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3\上下水道局\10-11　企業力向上推進室\510 技術研修マネジメントシステム（e-ラーニング）\R8\01起案＆HP掲載\HP掲載用\"/>
    </mc:Choice>
  </mc:AlternateContent>
  <xr:revisionPtr revIDLastSave="0" documentId="13_ncr:1_{BEC057D6-2B09-474F-88D6-24962CBABA7C}" xr6:coauthVersionLast="47" xr6:coauthVersionMax="47" xr10:uidLastSave="{00000000-0000-0000-0000-000000000000}"/>
  <bookViews>
    <workbookView xWindow="2160" yWindow="2640" windowWidth="26640" windowHeight="1356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<sst xmlns="http://schemas.openxmlformats.org/spreadsheetml/2006/main" count="24" uniqueCount="24">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</sst>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/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21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22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sc21042</cp:lastModifiedBy>
  <cp:lastPrinted>2022-06-03T10:49:28Z</cp:lastPrinted>
  <dcterms:created xsi:type="dcterms:W3CDTF">2022-06-01T06:22:55Z</dcterms:created>
  <dcterms:modified xsi:type="dcterms:W3CDTF">2025-12-11T02:50:30Z</dcterms:modified>
</cp:coreProperties>
</file>