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1317000000)\＜担当横断＞\02_庁内ベンチャー事業\R8\01_プロポーザル\03_決裁\決裁用\"/>
    </mc:Choice>
  </mc:AlternateContent>
  <xr:revisionPtr revIDLastSave="0" documentId="13_ncr:1_{6807C24E-5C42-42CB-9F43-71AF8FDCD84C}" xr6:coauthVersionLast="47" xr6:coauthVersionMax="47" xr10:uidLastSave="{00000000-0000-0000-0000-000000000000}"/>
  <bookViews>
    <workbookView xWindow="1950" yWindow="1950" windowWidth="21600" windowHeight="11295" xr2:uid="{A57A6888-AD97-44A8-8F83-5887DEF5CB4E}"/>
  </bookViews>
  <sheets>
    <sheet name="（第4号様式）調査同意書（水道料金・下水道使用料）" sheetId="25" r:id="rId1"/>
  </sheets>
  <definedNames>
    <definedName name="_xlnm.Print_Area" localSheetId="0">'（第4号様式）調査同意書（水道料金・下水道使用料）'!$A$1:$BB$52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<sst xmlns="http://schemas.openxmlformats.org/spreadsheetml/2006/main" count="30" uniqueCount="27">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</sst>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sqref="A1:BB1"/>
    </sheetView>
  </sheetViews>
  <sheetFormatPr defaultRowHeight="13.5" x14ac:dyDescent="0.15"/>
  <cols>
    <col min="1" max="76" width="1.625" customWidth="1"/>
  </cols>
  <sheetData>
    <row r="1" spans="1:54" ht="21" customHeight="1" x14ac:dyDescent="0.15">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15">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25" x14ac:dyDescent="0.15">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15">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15">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15"/>
    <row r="31" spans="1:54" x14ac:dyDescent="0.15">
      <c r="B31" s="3" t="s">
        <v>15</v>
      </c>
    </row>
    <row r="32" spans="1:54" x14ac:dyDescent="0.15">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4.25" thickBot="1" x14ac:dyDescent="0.2">
      <c r="B33" s="4"/>
      <c r="C33" s="9"/>
    </row>
    <row r="34" spans="2:52" ht="13.5" customHeight="1" x14ac:dyDescent="0.15">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15">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15">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15">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15">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15">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15">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1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（第4号様式）調査同意書（水道料金・下水道使用料）</vt:lpstr>
      <vt:lpstr>'（第4号様式）調査同意書（水道料金・下水道使用料）'!Print_Area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住むなら木村</cp:lastModifiedBy>
  <cp:lastPrinted>2022-06-10T02:04:46Z</cp:lastPrinted>
  <dcterms:created xsi:type="dcterms:W3CDTF">2022-06-01T06:22:55Z</dcterms:created>
  <dcterms:modified xsi:type="dcterms:W3CDTF">2026-05-19T12:07:04Z</dcterms:modified>
</cp:coreProperties>
</file>