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・イノベ拠点整備\02_スタートアップ支援推進\04_ユース・アントレプレナーシップ（起業家精神）プログラム\★R6\プロポ資料\★プロポ202406\"/>
    </mc:Choice>
  </mc:AlternateContent>
  <xr:revisionPtr revIDLastSave="0" documentId="8_{A42C028D-B267-405A-B3B6-E3F30ED2C989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<sst xmlns="http://schemas.openxmlformats.org/spreadsheetml/2006/main" count="24" uniqueCount="24">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</sst>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2024-05-27T06:57:04Z</dcterms:modified>
</cp:coreProperties>
</file>