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f021837\Desktop\"/>
    </mc:Choice>
  </mc:AlternateContent>
  <bookViews>
    <workbookView xWindow="-120" yWindow="-120" windowWidth="20730" windowHeight="11310"/>
  </bookViews>
  <sheets>
    <sheet name="誓約書（様式３）" sheetId="7" r:id="rId1"/>
  </sheets>
  <definedNames>
    <definedName name="_xlnm.Print_Area" localSheetId="0">'誓約書（様式３）'!$A$1:$BA$47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<sst xmlns="http://schemas.openxmlformats.org/spreadsheetml/2006/main" count="22" uniqueCount="22">
  <si>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誓　　約　　書</t>
    <phoneticPr fontId="1"/>
  </si>
  <si>
    <t>（宛先）</t>
    <rPh sb="1" eb="3">
      <t>アテサキ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</si>
  <si>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</si>
  <si>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</si>
  <si>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</si>
  <si>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</si>
  <si>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〒</t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</si>
  <si>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</si>
  <si>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</si>
  <si>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</si>
  <si>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誓約者並びにその役員及び使用人の名簿</t>
    <phoneticPr fontId="1"/>
  </si>
  <si>
    <t>役職名又は呼称</t>
    <phoneticPr fontId="1"/>
  </si>
  <si>
    <t>氏　　　名</t>
    <phoneticPr fontId="1"/>
  </si>
  <si>
    <t>生 年 月 日</t>
    <phoneticPr fontId="1"/>
  </si>
  <si>
    <t>性別</t>
    <phoneticPr fontId="1"/>
  </si>
  <si>
    <t>ﾌ ﾘ ｶﾞ ﾅ</t>
    <phoneticPr fontId="1"/>
  </si>
  <si>
    <t>㊞　　　</t>
    <phoneticPr fontId="1"/>
  </si>
  <si>
    <t>（様式５）</t>
    <phoneticPr fontId="1"/>
  </si>
  <si>
    <t>誓約者の住所（法人にあっては、主たる事務所の所在地）</t>
  </si>
  <si>
    <t>誓約者の氏名（法人にあっては、名称及び代表者名）</t>
  </si>
  <si>
    <t>　暴力団排除条例第２条第４号に規定する暴力団員等に該当しないことを誓約します。
　誓約者並びに京都市暴力団排除条例第２条第４号イに規定する役員及び使用人並びに同号ウに規定する使用人が、同条第５号に規定する暴力団密接関係者に該当しないことを誓約します。</t>
  </si>
  <si>
    <t>注　誓約者並びにその役員及び使用人の名簿の欄は、次に掲げる区分に
　応じ、それぞれ次に掲げる者について記入してください。
　　⑴　誓約者が法人である場合　京都市暴力団排除条例第２条第４号イに
　　　規定する役員及び使用人（市長等又は指定管理者が全ての使用人に
      ついて記入することが困難であると認めるときは、市長等又は指定管
      理者が指定する使用人に限る。次号において同じ。）
　　⑵　誓約者が個人である場合　誓約者及び京都市暴力団排除条例第２条
      第４号ウに規定する使用人
　　※監査役を置いている場合は、記載が必要です。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</si>
</sst>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9" fontId="4" fillId="0" borderId="0" xfId="0" applyNumberFormat="1" applyFont="1" applyBorder="1" applyAlignment="1" applyProtection="1">
      <alignment horizontal="left"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4" fillId="0" borderId="8" xfId="0" applyNumberFormat="1" applyFont="1" applyBorder="1" applyAlignment="1" applyProtection="1">
      <alignment horizontal="left" vertical="center" wrapText="1"/>
      <protection locked="0"/>
    </xf>
    <xf numFmtId="49" fontId="4" fillId="0" borderId="9" xfId="0" applyNumberFormat="1" applyFont="1" applyBorder="1" applyAlignment="1" applyProtection="1">
      <alignment horizontal="left" vertical="center" wrapText="1"/>
      <protection locked="0"/>
    </xf>
    <xf numFmtId="49" fontId="4" fillId="0" borderId="25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26" xfId="0" applyNumberFormat="1" applyFont="1" applyBorder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49" fontId="4" fillId="0" borderId="32" xfId="0" applyNumberFormat="1" applyFont="1" applyBorder="1" applyAlignment="1" applyProtection="1">
      <alignment horizontal="center" vertical="center" wrapText="1"/>
      <protection locked="0"/>
    </xf>
    <xf numFmtId="49" fontId="4" fillId="0" borderId="36" xfId="0" applyNumberFormat="1" applyFont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20" xfId="0" applyNumberFormat="1" applyFont="1" applyBorder="1" applyAlignment="1" applyProtection="1">
      <alignment horizontal="center" vertical="center" wrapText="1"/>
      <protection locked="0"/>
    </xf>
    <xf numFmtId="49" fontId="4" fillId="0" borderId="22" xfId="0" applyNumberFormat="1" applyFont="1" applyBorder="1" applyAlignment="1" applyProtection="1">
      <alignment horizontal="center" vertical="center" wrapText="1"/>
      <protection locked="0"/>
    </xf>
    <xf numFmtId="49" fontId="4" fillId="0" borderId="24" xfId="0" applyNumberFormat="1" applyFont="1" applyBorder="1" applyAlignment="1" applyProtection="1">
      <alignment horizontal="center" vertical="center" wrapText="1"/>
      <protection locked="0"/>
    </xf>
    <xf numFmtId="49" fontId="4" fillId="0" borderId="27" xfId="0" applyNumberFormat="1" applyFont="1" applyBorder="1" applyAlignment="1" applyProtection="1">
      <alignment horizontal="center" vertical="center" wrapText="1"/>
      <protection locked="0"/>
    </xf>
    <xf numFmtId="49" fontId="4" fillId="0" borderId="28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31" xfId="0" applyNumberFormat="1" applyFont="1" applyBorder="1" applyAlignment="1" applyProtection="1">
      <alignment horizontal="center" vertical="center" wrapText="1"/>
      <protection locked="0"/>
    </xf>
    <xf numFmtId="49" fontId="4" fillId="0" borderId="33" xfId="0" applyNumberFormat="1" applyFont="1" applyBorder="1" applyAlignment="1" applyProtection="1">
      <alignment horizontal="center" vertical="center" wrapText="1"/>
      <protection locked="0"/>
    </xf>
    <xf numFmtId="49" fontId="4" fillId="0" borderId="34" xfId="0" applyNumberFormat="1" applyFont="1" applyBorder="1" applyAlignment="1" applyProtection="1">
      <alignment horizontal="center" vertical="center" wrapText="1"/>
      <protection locked="0"/>
    </xf>
    <xf numFmtId="49" fontId="4" fillId="0" borderId="35" xfId="0" applyNumberFormat="1" applyFont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Border="1" applyAlignment="1" applyProtection="1">
      <alignment horizontal="center" vertical="center" wrapText="1"/>
      <protection locked="0"/>
    </xf>
    <xf numFmtId="49" fontId="4" fillId="0" borderId="29" xfId="0" applyNumberFormat="1" applyFont="1" applyBorder="1" applyAlignment="1" applyProtection="1">
      <alignment horizontal="center" vertical="center" wrapText="1"/>
      <protection locked="0"/>
    </xf>
    <xf numFmtId="49" fontId="4" fillId="0" borderId="37" xfId="0" applyNumberFormat="1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52"/>
  <sheetViews>
    <sheetView tabSelected="1" view="pageBreakPreview" topLeftCell="A34" zoomScaleNormal="100" zoomScaleSheetLayoutView="100" workbookViewId="0">
      <selection activeCell="AV9" sqref="AV9:AX13"/>
    </sheetView>
  </sheetViews>
  <sheetFormatPr defaultRowHeight="14.25" x14ac:dyDescent="0.15"/>
  <cols>
    <col min="1" max="75" width="1.625" style="1" customWidth="1"/>
    <col min="76" max="16384" width="9" style="1"/>
  </cols>
  <sheetData>
    <row r="1" spans="1:53" ht="13.5" customHeight="1" x14ac:dyDescent="0.15">
      <c r="AH1" s="3"/>
      <c r="AI1" s="3"/>
      <c r="AJ1" s="3"/>
      <c r="AK1" s="39"/>
      <c r="AL1" s="39"/>
      <c r="AM1" s="39"/>
      <c r="AN1" s="39"/>
      <c r="AO1" s="39"/>
      <c r="AP1" s="5" t="s">
        <v>17</v>
      </c>
      <c r="AQ1" s="5"/>
      <c r="AR1" s="5"/>
      <c r="AS1" s="5"/>
      <c r="AT1" s="5"/>
      <c r="AU1" s="5"/>
      <c r="AV1" s="5"/>
      <c r="AW1" s="5"/>
      <c r="AX1" s="5"/>
      <c r="AY1" s="4"/>
      <c r="AZ1" s="4"/>
      <c r="BA1" s="4"/>
    </row>
    <row r="2" spans="1:53" ht="24.75" customHeight="1" x14ac:dyDescent="0.1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</row>
    <row r="3" spans="1:53" ht="13.5" customHeight="1" x14ac:dyDescent="0.15">
      <c r="E3" s="8" t="s">
        <v>1</v>
      </c>
      <c r="F3" s="9"/>
      <c r="G3" s="9"/>
      <c r="H3" s="9"/>
      <c r="I3" s="9"/>
      <c r="J3" s="14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6"/>
      <c r="AB3" s="21" t="s">
        <v>3</v>
      </c>
      <c r="AC3" s="21"/>
      <c r="AD3" s="21"/>
      <c r="AE3" s="21"/>
      <c r="AF3" s="21"/>
      <c r="AG3" s="24"/>
      <c r="AH3" s="24"/>
      <c r="AI3" s="24"/>
      <c r="AJ3" s="24"/>
      <c r="AK3" s="9" t="s">
        <v>4</v>
      </c>
      <c r="AL3" s="9"/>
      <c r="AM3" s="24"/>
      <c r="AN3" s="24"/>
      <c r="AO3" s="24"/>
      <c r="AP3" s="24"/>
      <c r="AQ3" s="9" t="s">
        <v>5</v>
      </c>
      <c r="AR3" s="9"/>
      <c r="AS3" s="24"/>
      <c r="AT3" s="24"/>
      <c r="AU3" s="24"/>
      <c r="AV3" s="24"/>
      <c r="AW3" s="9" t="s">
        <v>2</v>
      </c>
      <c r="AX3" s="27"/>
    </row>
    <row r="4" spans="1:53" ht="13.5" customHeight="1" x14ac:dyDescent="0.15">
      <c r="E4" s="10"/>
      <c r="F4" s="11"/>
      <c r="G4" s="11"/>
      <c r="H4" s="11"/>
      <c r="I4" s="11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8"/>
      <c r="AB4" s="22"/>
      <c r="AC4" s="22"/>
      <c r="AD4" s="22"/>
      <c r="AE4" s="22"/>
      <c r="AF4" s="22"/>
      <c r="AG4" s="25"/>
      <c r="AH4" s="25"/>
      <c r="AI4" s="25"/>
      <c r="AJ4" s="25"/>
      <c r="AK4" s="11"/>
      <c r="AL4" s="11"/>
      <c r="AM4" s="25"/>
      <c r="AN4" s="25"/>
      <c r="AO4" s="25"/>
      <c r="AP4" s="25"/>
      <c r="AQ4" s="11"/>
      <c r="AR4" s="11"/>
      <c r="AS4" s="25"/>
      <c r="AT4" s="25"/>
      <c r="AU4" s="25"/>
      <c r="AV4" s="25"/>
      <c r="AW4" s="11"/>
      <c r="AX4" s="28"/>
    </row>
    <row r="5" spans="1:53" ht="13.5" customHeight="1" x14ac:dyDescent="0.15">
      <c r="E5" s="12"/>
      <c r="F5" s="13"/>
      <c r="G5" s="13"/>
      <c r="H5" s="13"/>
      <c r="I5" s="13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20"/>
      <c r="AB5" s="23"/>
      <c r="AC5" s="23"/>
      <c r="AD5" s="23"/>
      <c r="AE5" s="23"/>
      <c r="AF5" s="23"/>
      <c r="AG5" s="26"/>
      <c r="AH5" s="26"/>
      <c r="AI5" s="26"/>
      <c r="AJ5" s="26"/>
      <c r="AK5" s="13"/>
      <c r="AL5" s="13"/>
      <c r="AM5" s="26"/>
      <c r="AN5" s="26"/>
      <c r="AO5" s="26"/>
      <c r="AP5" s="26"/>
      <c r="AQ5" s="13"/>
      <c r="AR5" s="13"/>
      <c r="AS5" s="26"/>
      <c r="AT5" s="26"/>
      <c r="AU5" s="26"/>
      <c r="AV5" s="26"/>
      <c r="AW5" s="13"/>
      <c r="AX5" s="29"/>
    </row>
    <row r="6" spans="1:53" ht="13.5" customHeight="1" x14ac:dyDescent="0.15">
      <c r="E6" s="30" t="s">
        <v>18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2"/>
      <c r="AB6" s="31" t="s">
        <v>19</v>
      </c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2"/>
    </row>
    <row r="7" spans="1:53" ht="13.5" customHeight="1" x14ac:dyDescent="0.15">
      <c r="E7" s="33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5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5"/>
    </row>
    <row r="8" spans="1:53" ht="13.5" customHeight="1" x14ac:dyDescent="0.15">
      <c r="E8" s="36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8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8"/>
    </row>
    <row r="9" spans="1:53" ht="13.5" customHeight="1" x14ac:dyDescent="0.15">
      <c r="E9" s="46" t="s">
        <v>9</v>
      </c>
      <c r="F9" s="47"/>
      <c r="G9" s="48"/>
      <c r="H9" s="11" t="s">
        <v>6</v>
      </c>
      <c r="I9" s="1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2"/>
      <c r="AB9" s="46" t="s">
        <v>8</v>
      </c>
      <c r="AC9" s="47"/>
      <c r="AD9" s="48"/>
      <c r="AE9" s="71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 t="s">
        <v>16</v>
      </c>
      <c r="AW9" s="67"/>
      <c r="AX9" s="68"/>
    </row>
    <row r="10" spans="1:53" ht="13.5" customHeight="1" x14ac:dyDescent="0.15">
      <c r="E10" s="10"/>
      <c r="F10" s="11"/>
      <c r="G10" s="49"/>
      <c r="H10" s="11"/>
      <c r="I10" s="1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2"/>
      <c r="AB10" s="10"/>
      <c r="AC10" s="11"/>
      <c r="AD10" s="49"/>
      <c r="AE10" s="58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59"/>
    </row>
    <row r="11" spans="1:53" ht="13.5" customHeight="1" x14ac:dyDescent="0.15">
      <c r="E11" s="10"/>
      <c r="F11" s="11"/>
      <c r="G11" s="49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2"/>
      <c r="AB11" s="10"/>
      <c r="AC11" s="11"/>
      <c r="AD11" s="49"/>
      <c r="AE11" s="58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59"/>
    </row>
    <row r="12" spans="1:53" ht="13.5" customHeight="1" x14ac:dyDescent="0.15">
      <c r="E12" s="10"/>
      <c r="F12" s="11"/>
      <c r="G12" s="49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2"/>
      <c r="AB12" s="10"/>
      <c r="AC12" s="11"/>
      <c r="AD12" s="49"/>
      <c r="AE12" s="58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59"/>
    </row>
    <row r="13" spans="1:53" ht="13.5" customHeight="1" x14ac:dyDescent="0.15">
      <c r="E13" s="10"/>
      <c r="F13" s="11"/>
      <c r="G13" s="49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2"/>
      <c r="AB13" s="53"/>
      <c r="AC13" s="54"/>
      <c r="AD13" s="55"/>
      <c r="AE13" s="72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70"/>
    </row>
    <row r="14" spans="1:53" ht="13.5" customHeight="1" x14ac:dyDescent="0.15">
      <c r="E14" s="10"/>
      <c r="F14" s="11"/>
      <c r="G14" s="49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2"/>
      <c r="AB14" s="10" t="s">
        <v>7</v>
      </c>
      <c r="AC14" s="11"/>
      <c r="AD14" s="49"/>
      <c r="AE14" s="58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59"/>
    </row>
    <row r="15" spans="1:53" ht="13.5" customHeight="1" x14ac:dyDescent="0.15">
      <c r="E15" s="12"/>
      <c r="F15" s="13"/>
      <c r="G15" s="50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7"/>
      <c r="AB15" s="12"/>
      <c r="AC15" s="13"/>
      <c r="AD15" s="50"/>
      <c r="AE15" s="60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61"/>
    </row>
    <row r="16" spans="1:53" ht="10.5" customHeight="1" x14ac:dyDescent="0.15"/>
    <row r="17" spans="5:50" ht="13.5" customHeight="1" x14ac:dyDescent="0.15">
      <c r="E17" s="40" t="s">
        <v>20</v>
      </c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</row>
    <row r="18" spans="5:50" ht="13.5" customHeight="1" x14ac:dyDescent="0.15"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</row>
    <row r="19" spans="5:50" ht="13.5" customHeight="1" x14ac:dyDescent="0.15"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</row>
    <row r="20" spans="5:50" ht="13.5" customHeight="1" x14ac:dyDescent="0.15"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</row>
    <row r="21" spans="5:50" ht="13.5" customHeight="1" x14ac:dyDescent="0.15"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</row>
    <row r="22" spans="5:50" ht="13.5" customHeight="1" x14ac:dyDescent="0.15"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</row>
    <row r="23" spans="5:50" ht="24.95" customHeight="1" x14ac:dyDescent="0.15">
      <c r="E23" s="41" t="s">
        <v>10</v>
      </c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</row>
    <row r="24" spans="5:50" ht="24.95" customHeight="1" x14ac:dyDescent="0.15">
      <c r="E24" s="41" t="s">
        <v>11</v>
      </c>
      <c r="F24" s="41"/>
      <c r="G24" s="41"/>
      <c r="H24" s="41"/>
      <c r="I24" s="41"/>
      <c r="J24" s="41"/>
      <c r="K24" s="41"/>
      <c r="L24" s="41"/>
      <c r="M24" s="41"/>
      <c r="N24" s="41"/>
      <c r="O24" s="41" t="s">
        <v>12</v>
      </c>
      <c r="P24" s="41"/>
      <c r="Q24" s="41"/>
      <c r="R24" s="41"/>
      <c r="S24" s="41"/>
      <c r="T24" s="41"/>
      <c r="U24" s="41"/>
      <c r="V24" s="41"/>
      <c r="W24" s="41"/>
      <c r="X24" s="42"/>
      <c r="Y24" s="43" t="s">
        <v>15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2" t="s">
        <v>13</v>
      </c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5"/>
      <c r="AU24" s="42" t="s">
        <v>14</v>
      </c>
      <c r="AV24" s="44"/>
      <c r="AW24" s="44"/>
      <c r="AX24" s="45"/>
    </row>
    <row r="25" spans="5:50" ht="24.95" customHeight="1" x14ac:dyDescent="0.15"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4"/>
      <c r="P25" s="62"/>
      <c r="Q25" s="62"/>
      <c r="R25" s="62"/>
      <c r="S25" s="62"/>
      <c r="T25" s="75"/>
      <c r="U25" s="76"/>
      <c r="V25" s="76"/>
      <c r="W25" s="76"/>
      <c r="X25" s="76"/>
      <c r="Y25" s="76"/>
      <c r="Z25" s="76"/>
      <c r="AA25" s="76"/>
      <c r="AB25" s="76"/>
      <c r="AC25" s="77"/>
      <c r="AD25" s="62"/>
      <c r="AE25" s="62"/>
      <c r="AF25" s="62"/>
      <c r="AG25" s="62"/>
      <c r="AH25" s="75"/>
      <c r="AI25" s="74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3"/>
      <c r="AU25" s="64"/>
      <c r="AV25" s="65"/>
      <c r="AW25" s="65"/>
      <c r="AX25" s="66"/>
    </row>
    <row r="26" spans="5:50" ht="24.95" customHeight="1" x14ac:dyDescent="0.15"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4"/>
      <c r="P26" s="62"/>
      <c r="Q26" s="62"/>
      <c r="R26" s="62"/>
      <c r="S26" s="62"/>
      <c r="T26" s="75"/>
      <c r="U26" s="76"/>
      <c r="V26" s="76"/>
      <c r="W26" s="76"/>
      <c r="X26" s="76"/>
      <c r="Y26" s="76"/>
      <c r="Z26" s="76"/>
      <c r="AA26" s="76"/>
      <c r="AB26" s="76"/>
      <c r="AC26" s="77"/>
      <c r="AD26" s="62"/>
      <c r="AE26" s="62"/>
      <c r="AF26" s="62"/>
      <c r="AG26" s="62"/>
      <c r="AH26" s="75"/>
      <c r="AI26" s="78"/>
      <c r="AJ26" s="79"/>
      <c r="AK26" s="80"/>
      <c r="AL26" s="62"/>
      <c r="AM26" s="62"/>
      <c r="AN26" s="62"/>
      <c r="AO26" s="62"/>
      <c r="AP26" s="62"/>
      <c r="AQ26" s="62"/>
      <c r="AR26" s="62"/>
      <c r="AS26" s="62"/>
      <c r="AT26" s="63"/>
      <c r="AU26" s="64"/>
      <c r="AV26" s="65"/>
      <c r="AW26" s="65"/>
      <c r="AX26" s="66"/>
    </row>
    <row r="27" spans="5:50" ht="24.95" customHeight="1" x14ac:dyDescent="0.15"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4"/>
      <c r="P27" s="62"/>
      <c r="Q27" s="62"/>
      <c r="R27" s="62"/>
      <c r="S27" s="62"/>
      <c r="T27" s="75"/>
      <c r="U27" s="76"/>
      <c r="V27" s="76"/>
      <c r="W27" s="76"/>
      <c r="X27" s="76"/>
      <c r="Y27" s="76"/>
      <c r="Z27" s="76"/>
      <c r="AA27" s="76"/>
      <c r="AB27" s="76"/>
      <c r="AC27" s="77"/>
      <c r="AD27" s="62"/>
      <c r="AE27" s="62"/>
      <c r="AF27" s="62"/>
      <c r="AG27" s="62"/>
      <c r="AH27" s="75"/>
      <c r="AI27" s="78"/>
      <c r="AJ27" s="79"/>
      <c r="AK27" s="80"/>
      <c r="AL27" s="62"/>
      <c r="AM27" s="62"/>
      <c r="AN27" s="62"/>
      <c r="AO27" s="62"/>
      <c r="AP27" s="62"/>
      <c r="AQ27" s="62"/>
      <c r="AR27" s="62"/>
      <c r="AS27" s="62"/>
      <c r="AT27" s="63"/>
      <c r="AU27" s="64"/>
      <c r="AV27" s="65"/>
      <c r="AW27" s="65"/>
      <c r="AX27" s="66"/>
    </row>
    <row r="28" spans="5:50" ht="24.95" customHeight="1" x14ac:dyDescent="0.15"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4"/>
      <c r="P28" s="62"/>
      <c r="Q28" s="62"/>
      <c r="R28" s="62"/>
      <c r="S28" s="62"/>
      <c r="T28" s="75"/>
      <c r="U28" s="76"/>
      <c r="V28" s="76"/>
      <c r="W28" s="76"/>
      <c r="X28" s="76"/>
      <c r="Y28" s="76"/>
      <c r="Z28" s="76"/>
      <c r="AA28" s="76"/>
      <c r="AB28" s="76"/>
      <c r="AC28" s="77"/>
      <c r="AD28" s="62"/>
      <c r="AE28" s="62"/>
      <c r="AF28" s="62"/>
      <c r="AG28" s="62"/>
      <c r="AH28" s="75"/>
      <c r="AI28" s="78"/>
      <c r="AJ28" s="79"/>
      <c r="AK28" s="80"/>
      <c r="AL28" s="62"/>
      <c r="AM28" s="62"/>
      <c r="AN28" s="62"/>
      <c r="AO28" s="62"/>
      <c r="AP28" s="62"/>
      <c r="AQ28" s="62"/>
      <c r="AR28" s="62"/>
      <c r="AS28" s="62"/>
      <c r="AT28" s="63"/>
      <c r="AU28" s="64"/>
      <c r="AV28" s="65"/>
      <c r="AW28" s="65"/>
      <c r="AX28" s="66"/>
    </row>
    <row r="29" spans="5:50" ht="24.95" customHeight="1" x14ac:dyDescent="0.15"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4"/>
      <c r="P29" s="62"/>
      <c r="Q29" s="62"/>
      <c r="R29" s="62"/>
      <c r="S29" s="62"/>
      <c r="T29" s="75"/>
      <c r="U29" s="76"/>
      <c r="V29" s="76"/>
      <c r="W29" s="76"/>
      <c r="X29" s="76"/>
      <c r="Y29" s="76"/>
      <c r="Z29" s="76"/>
      <c r="AA29" s="76"/>
      <c r="AB29" s="76"/>
      <c r="AC29" s="77"/>
      <c r="AD29" s="62"/>
      <c r="AE29" s="62"/>
      <c r="AF29" s="62"/>
      <c r="AG29" s="62"/>
      <c r="AH29" s="75"/>
      <c r="AI29" s="78"/>
      <c r="AJ29" s="79"/>
      <c r="AK29" s="80"/>
      <c r="AL29" s="62"/>
      <c r="AM29" s="62"/>
      <c r="AN29" s="62"/>
      <c r="AO29" s="62"/>
      <c r="AP29" s="62"/>
      <c r="AQ29" s="62"/>
      <c r="AR29" s="62"/>
      <c r="AS29" s="62"/>
      <c r="AT29" s="63"/>
      <c r="AU29" s="64"/>
      <c r="AV29" s="65"/>
      <c r="AW29" s="65"/>
      <c r="AX29" s="66"/>
    </row>
    <row r="30" spans="5:50" ht="24.95" customHeight="1" x14ac:dyDescent="0.15"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4"/>
      <c r="P30" s="62"/>
      <c r="Q30" s="62"/>
      <c r="R30" s="62"/>
      <c r="S30" s="62"/>
      <c r="T30" s="75"/>
      <c r="U30" s="76"/>
      <c r="V30" s="76"/>
      <c r="W30" s="76"/>
      <c r="X30" s="76"/>
      <c r="Y30" s="76"/>
      <c r="Z30" s="76"/>
      <c r="AA30" s="76"/>
      <c r="AB30" s="76"/>
      <c r="AC30" s="77"/>
      <c r="AD30" s="62"/>
      <c r="AE30" s="62"/>
      <c r="AF30" s="62"/>
      <c r="AG30" s="62"/>
      <c r="AH30" s="75"/>
      <c r="AI30" s="78"/>
      <c r="AJ30" s="79"/>
      <c r="AK30" s="80"/>
      <c r="AL30" s="62"/>
      <c r="AM30" s="62"/>
      <c r="AN30" s="62"/>
      <c r="AO30" s="62"/>
      <c r="AP30" s="62"/>
      <c r="AQ30" s="62"/>
      <c r="AR30" s="62"/>
      <c r="AS30" s="62"/>
      <c r="AT30" s="63"/>
      <c r="AU30" s="64"/>
      <c r="AV30" s="65"/>
      <c r="AW30" s="65"/>
      <c r="AX30" s="66"/>
    </row>
    <row r="31" spans="5:50" ht="24.95" customHeight="1" x14ac:dyDescent="0.15"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4"/>
      <c r="P31" s="62"/>
      <c r="Q31" s="62"/>
      <c r="R31" s="62"/>
      <c r="S31" s="62"/>
      <c r="T31" s="75"/>
      <c r="U31" s="76"/>
      <c r="V31" s="76"/>
      <c r="W31" s="76"/>
      <c r="X31" s="76"/>
      <c r="Y31" s="76"/>
      <c r="Z31" s="76"/>
      <c r="AA31" s="76"/>
      <c r="AB31" s="76"/>
      <c r="AC31" s="77"/>
      <c r="AD31" s="62"/>
      <c r="AE31" s="62"/>
      <c r="AF31" s="62"/>
      <c r="AG31" s="62"/>
      <c r="AH31" s="75"/>
      <c r="AI31" s="78"/>
      <c r="AJ31" s="79"/>
      <c r="AK31" s="80"/>
      <c r="AL31" s="62"/>
      <c r="AM31" s="62"/>
      <c r="AN31" s="62"/>
      <c r="AO31" s="62"/>
      <c r="AP31" s="62"/>
      <c r="AQ31" s="62"/>
      <c r="AR31" s="62"/>
      <c r="AS31" s="62"/>
      <c r="AT31" s="63"/>
      <c r="AU31" s="64"/>
      <c r="AV31" s="65"/>
      <c r="AW31" s="65"/>
      <c r="AX31" s="66"/>
    </row>
    <row r="32" spans="5:50" ht="24.95" customHeight="1" x14ac:dyDescent="0.15"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4"/>
      <c r="P32" s="62"/>
      <c r="Q32" s="62"/>
      <c r="R32" s="62"/>
      <c r="S32" s="62"/>
      <c r="T32" s="75"/>
      <c r="U32" s="76"/>
      <c r="V32" s="76"/>
      <c r="W32" s="76"/>
      <c r="X32" s="76"/>
      <c r="Y32" s="76"/>
      <c r="Z32" s="76"/>
      <c r="AA32" s="76"/>
      <c r="AB32" s="76"/>
      <c r="AC32" s="77"/>
      <c r="AD32" s="62"/>
      <c r="AE32" s="62"/>
      <c r="AF32" s="62"/>
      <c r="AG32" s="62"/>
      <c r="AH32" s="75"/>
      <c r="AI32" s="78"/>
      <c r="AJ32" s="79"/>
      <c r="AK32" s="80"/>
      <c r="AL32" s="62"/>
      <c r="AM32" s="62"/>
      <c r="AN32" s="62"/>
      <c r="AO32" s="62"/>
      <c r="AP32" s="62"/>
      <c r="AQ32" s="62"/>
      <c r="AR32" s="62"/>
      <c r="AS32" s="62"/>
      <c r="AT32" s="63"/>
      <c r="AU32" s="64"/>
      <c r="AV32" s="65"/>
      <c r="AW32" s="65"/>
      <c r="AX32" s="66"/>
    </row>
    <row r="33" spans="5:50" ht="24.95" customHeight="1" x14ac:dyDescent="0.15"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4"/>
      <c r="P33" s="62"/>
      <c r="Q33" s="62"/>
      <c r="R33" s="62"/>
      <c r="S33" s="62"/>
      <c r="T33" s="75"/>
      <c r="U33" s="76"/>
      <c r="V33" s="76"/>
      <c r="W33" s="76"/>
      <c r="X33" s="76"/>
      <c r="Y33" s="76"/>
      <c r="Z33" s="76"/>
      <c r="AA33" s="76"/>
      <c r="AB33" s="76"/>
      <c r="AC33" s="77"/>
      <c r="AD33" s="62"/>
      <c r="AE33" s="62"/>
      <c r="AF33" s="62"/>
      <c r="AG33" s="62"/>
      <c r="AH33" s="75"/>
      <c r="AI33" s="78"/>
      <c r="AJ33" s="79"/>
      <c r="AK33" s="80"/>
      <c r="AL33" s="62"/>
      <c r="AM33" s="62"/>
      <c r="AN33" s="62"/>
      <c r="AO33" s="62"/>
      <c r="AP33" s="62"/>
      <c r="AQ33" s="62"/>
      <c r="AR33" s="62"/>
      <c r="AS33" s="62"/>
      <c r="AT33" s="63"/>
      <c r="AU33" s="64"/>
      <c r="AV33" s="65"/>
      <c r="AW33" s="65"/>
      <c r="AX33" s="66"/>
    </row>
    <row r="34" spans="5:50" ht="24.95" customHeight="1" x14ac:dyDescent="0.15"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4"/>
      <c r="P34" s="62"/>
      <c r="Q34" s="62"/>
      <c r="R34" s="62"/>
      <c r="S34" s="62"/>
      <c r="T34" s="75"/>
      <c r="U34" s="76"/>
      <c r="V34" s="76"/>
      <c r="W34" s="76"/>
      <c r="X34" s="76"/>
      <c r="Y34" s="76"/>
      <c r="Z34" s="76"/>
      <c r="AA34" s="76"/>
      <c r="AB34" s="76"/>
      <c r="AC34" s="77"/>
      <c r="AD34" s="62"/>
      <c r="AE34" s="62"/>
      <c r="AF34" s="62"/>
      <c r="AG34" s="62"/>
      <c r="AH34" s="75"/>
      <c r="AI34" s="78"/>
      <c r="AJ34" s="79"/>
      <c r="AK34" s="80"/>
      <c r="AL34" s="62"/>
      <c r="AM34" s="62"/>
      <c r="AN34" s="62"/>
      <c r="AO34" s="62"/>
      <c r="AP34" s="62"/>
      <c r="AQ34" s="62"/>
      <c r="AR34" s="62"/>
      <c r="AS34" s="62"/>
      <c r="AT34" s="63"/>
      <c r="AU34" s="64"/>
      <c r="AV34" s="65"/>
      <c r="AW34" s="65"/>
      <c r="AX34" s="66"/>
    </row>
    <row r="35" spans="5:50" ht="13.5" customHeight="1" x14ac:dyDescent="0.15"/>
    <row r="36" spans="5:50" ht="13.5" customHeight="1" x14ac:dyDescent="0.15">
      <c r="E36" s="6" t="s">
        <v>21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</row>
    <row r="37" spans="5:50" ht="13.5" customHeight="1" x14ac:dyDescent="0.15"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</row>
    <row r="38" spans="5:50" ht="13.5" customHeight="1" x14ac:dyDescent="0.15"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</row>
    <row r="39" spans="5:50" ht="13.5" customHeight="1" x14ac:dyDescent="0.15"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</row>
    <row r="40" spans="5:50" ht="13.5" customHeight="1" x14ac:dyDescent="0.15"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</row>
    <row r="41" spans="5:50" ht="13.5" customHeight="1" x14ac:dyDescent="0.15"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</row>
    <row r="42" spans="5:50" ht="13.5" customHeight="1" x14ac:dyDescent="0.15"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</row>
    <row r="43" spans="5:50" ht="13.5" customHeight="1" x14ac:dyDescent="0.15"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</row>
    <row r="44" spans="5:50" ht="13.5" customHeight="1" x14ac:dyDescent="0.15"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</row>
    <row r="45" spans="5:50" ht="13.5" customHeight="1" x14ac:dyDescent="0.15"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</row>
    <row r="46" spans="5:50" ht="13.5" customHeight="1" x14ac:dyDescent="0.15"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</row>
    <row r="47" spans="5:50" ht="13.5" customHeight="1" x14ac:dyDescent="0.15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</row>
    <row r="48" spans="5:50" ht="13.5" customHeight="1" x14ac:dyDescent="0.15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</row>
    <row r="49" spans="5:50" ht="13.5" customHeight="1" x14ac:dyDescent="0.15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</row>
    <row r="50" spans="5:50" ht="13.5" customHeight="1" x14ac:dyDescent="0.15"/>
    <row r="51" spans="5:50" ht="13.5" customHeight="1" x14ac:dyDescent="0.15"/>
    <row r="52" spans="5:50" ht="13.5" customHeight="1" x14ac:dyDescent="0.15"/>
    <row r="53" spans="5:50" ht="13.5" customHeight="1" x14ac:dyDescent="0.15"/>
    <row r="54" spans="5:50" ht="13.5" customHeight="1" x14ac:dyDescent="0.15"/>
    <row r="55" spans="5:50" ht="13.5" customHeight="1" x14ac:dyDescent="0.15"/>
    <row r="56" spans="5:50" ht="13.5" customHeight="1" x14ac:dyDescent="0.15"/>
    <row r="57" spans="5:50" ht="13.5" customHeight="1" x14ac:dyDescent="0.15"/>
    <row r="58" spans="5:50" ht="13.5" customHeight="1" x14ac:dyDescent="0.15"/>
    <row r="59" spans="5:50" ht="13.5" customHeight="1" x14ac:dyDescent="0.15"/>
    <row r="60" spans="5:50" ht="13.5" customHeight="1" x14ac:dyDescent="0.15"/>
    <row r="61" spans="5:50" ht="13.5" customHeight="1" x14ac:dyDescent="0.15"/>
    <row r="62" spans="5:50" ht="13.5" customHeight="1" x14ac:dyDescent="0.15"/>
    <row r="63" spans="5:50" ht="13.5" customHeight="1" x14ac:dyDescent="0.15"/>
    <row r="64" spans="5:50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  <row r="243" ht="9.9499999999999993" customHeight="1" x14ac:dyDescent="0.15"/>
    <row r="244" ht="9.9499999999999993" customHeight="1" x14ac:dyDescent="0.15"/>
    <row r="245" ht="9.9499999999999993" customHeight="1" x14ac:dyDescent="0.15"/>
    <row r="246" ht="9.9499999999999993" customHeight="1" x14ac:dyDescent="0.15"/>
    <row r="247" ht="9.9499999999999993" customHeight="1" x14ac:dyDescent="0.15"/>
    <row r="248" ht="9.9499999999999993" customHeight="1" x14ac:dyDescent="0.15"/>
    <row r="249" ht="9.9499999999999993" customHeight="1" x14ac:dyDescent="0.15"/>
    <row r="250" ht="9.9499999999999993" customHeight="1" x14ac:dyDescent="0.15"/>
    <row r="251" ht="9.9499999999999993" customHeight="1" x14ac:dyDescent="0.15"/>
    <row r="252" ht="9.9499999999999993" customHeight="1" x14ac:dyDescent="0.15"/>
    <row r="253" ht="9.9499999999999993" customHeight="1" x14ac:dyDescent="0.15"/>
    <row r="254" ht="9.9499999999999993" customHeight="1" x14ac:dyDescent="0.15"/>
    <row r="255" ht="9.9499999999999993" customHeight="1" x14ac:dyDescent="0.15"/>
    <row r="256" ht="9.9499999999999993" customHeight="1" x14ac:dyDescent="0.15"/>
    <row r="257" ht="9.9499999999999993" customHeight="1" x14ac:dyDescent="0.15"/>
    <row r="258" ht="9.9499999999999993" customHeight="1" x14ac:dyDescent="0.15"/>
    <row r="259" ht="9.9499999999999993" customHeight="1" x14ac:dyDescent="0.15"/>
    <row r="260" ht="9.9499999999999993" customHeight="1" x14ac:dyDescent="0.15"/>
    <row r="261" ht="9.9499999999999993" customHeight="1" x14ac:dyDescent="0.15"/>
    <row r="262" ht="9.9499999999999993" customHeight="1" x14ac:dyDescent="0.15"/>
    <row r="263" ht="9.9499999999999993" customHeight="1" x14ac:dyDescent="0.15"/>
    <row r="264" ht="9.9499999999999993" customHeight="1" x14ac:dyDescent="0.15"/>
    <row r="265" ht="9.9499999999999993" customHeight="1" x14ac:dyDescent="0.15"/>
    <row r="266" ht="9.9499999999999993" customHeight="1" x14ac:dyDescent="0.15"/>
    <row r="267" ht="9.9499999999999993" customHeight="1" x14ac:dyDescent="0.15"/>
    <row r="268" ht="9.9499999999999993" customHeight="1" x14ac:dyDescent="0.15"/>
    <row r="269" ht="9.9499999999999993" customHeight="1" x14ac:dyDescent="0.15"/>
    <row r="270" ht="9.9499999999999993" customHeight="1" x14ac:dyDescent="0.15"/>
    <row r="271" ht="9.9499999999999993" customHeight="1" x14ac:dyDescent="0.15"/>
    <row r="272" ht="9.9499999999999993" customHeight="1" x14ac:dyDescent="0.15"/>
    <row r="273" ht="9.9499999999999993" customHeight="1" x14ac:dyDescent="0.15"/>
    <row r="274" ht="9.9499999999999993" customHeight="1" x14ac:dyDescent="0.15"/>
    <row r="275" ht="9.9499999999999993" customHeight="1" x14ac:dyDescent="0.15"/>
    <row r="276" ht="9.9499999999999993" customHeight="1" x14ac:dyDescent="0.15"/>
    <row r="277" ht="9.9499999999999993" customHeight="1" x14ac:dyDescent="0.15"/>
    <row r="278" ht="9.9499999999999993" customHeight="1" x14ac:dyDescent="0.15"/>
    <row r="279" ht="9.9499999999999993" customHeight="1" x14ac:dyDescent="0.15"/>
    <row r="280" ht="9.9499999999999993" customHeight="1" x14ac:dyDescent="0.15"/>
    <row r="281" ht="9.9499999999999993" customHeight="1" x14ac:dyDescent="0.15"/>
    <row r="282" ht="9.9499999999999993" customHeight="1" x14ac:dyDescent="0.15"/>
    <row r="283" ht="9.9499999999999993" customHeight="1" x14ac:dyDescent="0.15"/>
    <row r="284" ht="9.9499999999999993" customHeight="1" x14ac:dyDescent="0.15"/>
    <row r="285" ht="9.9499999999999993" customHeight="1" x14ac:dyDescent="0.15"/>
    <row r="286" ht="9.9499999999999993" customHeight="1" x14ac:dyDescent="0.15"/>
    <row r="287" ht="9.9499999999999993" customHeight="1" x14ac:dyDescent="0.15"/>
    <row r="288" ht="9.9499999999999993" customHeight="1" x14ac:dyDescent="0.15"/>
    <row r="289" ht="9.9499999999999993" customHeight="1" x14ac:dyDescent="0.15"/>
    <row r="290" ht="9.9499999999999993" customHeight="1" x14ac:dyDescent="0.15"/>
    <row r="291" ht="9.9499999999999993" customHeight="1" x14ac:dyDescent="0.15"/>
    <row r="292" ht="9.9499999999999993" customHeight="1" x14ac:dyDescent="0.15"/>
    <row r="293" ht="9.9499999999999993" customHeight="1" x14ac:dyDescent="0.15"/>
    <row r="294" ht="9.9499999999999993" customHeight="1" x14ac:dyDescent="0.15"/>
    <row r="295" ht="9.9499999999999993" customHeight="1" x14ac:dyDescent="0.15"/>
    <row r="296" ht="9.9499999999999993" customHeight="1" x14ac:dyDescent="0.15"/>
    <row r="297" ht="9.9499999999999993" customHeight="1" x14ac:dyDescent="0.15"/>
    <row r="298" ht="9.9499999999999993" customHeight="1" x14ac:dyDescent="0.15"/>
    <row r="299" ht="9.9499999999999993" customHeight="1" x14ac:dyDescent="0.15"/>
    <row r="300" ht="9.9499999999999993" customHeight="1" x14ac:dyDescent="0.15"/>
    <row r="301" ht="9.9499999999999993" customHeight="1" x14ac:dyDescent="0.15"/>
    <row r="302" ht="9.9499999999999993" customHeight="1" x14ac:dyDescent="0.15"/>
    <row r="303" ht="9.9499999999999993" customHeight="1" x14ac:dyDescent="0.15"/>
    <row r="304" ht="9.9499999999999993" customHeight="1" x14ac:dyDescent="0.15"/>
    <row r="305" ht="9.9499999999999993" customHeight="1" x14ac:dyDescent="0.15"/>
    <row r="306" ht="9.9499999999999993" customHeight="1" x14ac:dyDescent="0.15"/>
    <row r="307" ht="9.9499999999999993" customHeight="1" x14ac:dyDescent="0.15"/>
    <row r="308" ht="9.9499999999999993" customHeight="1" x14ac:dyDescent="0.15"/>
    <row r="309" ht="9.9499999999999993" customHeight="1" x14ac:dyDescent="0.15"/>
    <row r="310" ht="9.9499999999999993" customHeight="1" x14ac:dyDescent="0.15"/>
    <row r="311" ht="9.9499999999999993" customHeight="1" x14ac:dyDescent="0.15"/>
    <row r="312" ht="9.9499999999999993" customHeight="1" x14ac:dyDescent="0.15"/>
    <row r="313" ht="9.9499999999999993" customHeight="1" x14ac:dyDescent="0.15"/>
    <row r="314" ht="9.9499999999999993" customHeight="1" x14ac:dyDescent="0.15"/>
    <row r="315" ht="9.9499999999999993" customHeight="1" x14ac:dyDescent="0.15"/>
    <row r="316" ht="9.9499999999999993" customHeight="1" x14ac:dyDescent="0.15"/>
    <row r="317" ht="9.9499999999999993" customHeight="1" x14ac:dyDescent="0.15"/>
    <row r="318" ht="9.9499999999999993" customHeight="1" x14ac:dyDescent="0.15"/>
    <row r="319" ht="9.9499999999999993" customHeight="1" x14ac:dyDescent="0.15"/>
    <row r="320" ht="9.9499999999999993" customHeight="1" x14ac:dyDescent="0.15"/>
    <row r="321" ht="9.9499999999999993" customHeight="1" x14ac:dyDescent="0.15"/>
    <row r="322" ht="9.9499999999999993" customHeight="1" x14ac:dyDescent="0.15"/>
    <row r="323" ht="9.9499999999999993" customHeight="1" x14ac:dyDescent="0.15"/>
    <row r="324" ht="9.9499999999999993" customHeight="1" x14ac:dyDescent="0.15"/>
    <row r="325" ht="9.9499999999999993" customHeight="1" x14ac:dyDescent="0.15"/>
    <row r="326" ht="9.9499999999999993" customHeight="1" x14ac:dyDescent="0.15"/>
    <row r="327" ht="9.9499999999999993" customHeight="1" x14ac:dyDescent="0.15"/>
    <row r="328" ht="9.9499999999999993" customHeight="1" x14ac:dyDescent="0.15"/>
    <row r="329" ht="9.9499999999999993" customHeight="1" x14ac:dyDescent="0.15"/>
    <row r="330" ht="9.9499999999999993" customHeight="1" x14ac:dyDescent="0.15"/>
    <row r="331" ht="9.9499999999999993" customHeight="1" x14ac:dyDescent="0.15"/>
    <row r="332" ht="9.9499999999999993" customHeight="1" x14ac:dyDescent="0.15"/>
    <row r="333" ht="9.9499999999999993" customHeight="1" x14ac:dyDescent="0.15"/>
    <row r="334" ht="9.9499999999999993" customHeight="1" x14ac:dyDescent="0.15"/>
    <row r="335" ht="9.9499999999999993" customHeight="1" x14ac:dyDescent="0.15"/>
    <row r="336" ht="9.9499999999999993" customHeight="1" x14ac:dyDescent="0.15"/>
    <row r="337" ht="9.9499999999999993" customHeight="1" x14ac:dyDescent="0.15"/>
    <row r="338" ht="9.9499999999999993" customHeight="1" x14ac:dyDescent="0.15"/>
    <row r="339" ht="9.9499999999999993" customHeight="1" x14ac:dyDescent="0.15"/>
    <row r="340" ht="9.9499999999999993" customHeight="1" x14ac:dyDescent="0.15"/>
    <row r="341" ht="9.9499999999999993" customHeight="1" x14ac:dyDescent="0.15"/>
    <row r="342" ht="9.9499999999999993" customHeight="1" x14ac:dyDescent="0.15"/>
    <row r="343" ht="9.9499999999999993" customHeight="1" x14ac:dyDescent="0.15"/>
    <row r="344" ht="9.9499999999999993" customHeight="1" x14ac:dyDescent="0.15"/>
    <row r="345" ht="9.9499999999999993" customHeight="1" x14ac:dyDescent="0.15"/>
    <row r="346" ht="9.9499999999999993" customHeight="1" x14ac:dyDescent="0.15"/>
    <row r="347" ht="9.9499999999999993" customHeight="1" x14ac:dyDescent="0.15"/>
    <row r="348" ht="9.9499999999999993" customHeight="1" x14ac:dyDescent="0.15"/>
    <row r="349" ht="9.9499999999999993" customHeight="1" x14ac:dyDescent="0.15"/>
    <row r="350" ht="9.9499999999999993" customHeight="1" x14ac:dyDescent="0.15"/>
    <row r="351" ht="9.9499999999999993" customHeight="1" x14ac:dyDescent="0.15"/>
    <row r="352" ht="9.9499999999999993" customHeight="1" x14ac:dyDescent="0.15"/>
  </sheetData>
  <mergeCells count="131">
    <mergeCell ref="AU34:AX34"/>
    <mergeCell ref="AL33:AN33"/>
    <mergeCell ref="AO33:AQ33"/>
    <mergeCell ref="AR33:AT33"/>
    <mergeCell ref="AU33:AX33"/>
    <mergeCell ref="E34:N34"/>
    <mergeCell ref="O34:S34"/>
    <mergeCell ref="T34:X34"/>
    <mergeCell ref="Y34:AC34"/>
    <mergeCell ref="AD34:AH34"/>
    <mergeCell ref="AI34:AK34"/>
    <mergeCell ref="E33:N33"/>
    <mergeCell ref="O33:S33"/>
    <mergeCell ref="T33:X33"/>
    <mergeCell ref="Y33:AC33"/>
    <mergeCell ref="AD33:AH33"/>
    <mergeCell ref="AI33:AK33"/>
    <mergeCell ref="AL34:AN34"/>
    <mergeCell ref="AO34:AQ34"/>
    <mergeCell ref="AR34:AT34"/>
    <mergeCell ref="AU31:AX31"/>
    <mergeCell ref="E32:N32"/>
    <mergeCell ref="O32:S32"/>
    <mergeCell ref="T32:X32"/>
    <mergeCell ref="Y32:AC32"/>
    <mergeCell ref="AD32:AH32"/>
    <mergeCell ref="AI32:AK32"/>
    <mergeCell ref="AL32:AN32"/>
    <mergeCell ref="AO32:AQ32"/>
    <mergeCell ref="AR32:AT32"/>
    <mergeCell ref="AU32:AX32"/>
    <mergeCell ref="E31:N31"/>
    <mergeCell ref="O31:S31"/>
    <mergeCell ref="T31:X31"/>
    <mergeCell ref="Y31:AC31"/>
    <mergeCell ref="AD31:AH31"/>
    <mergeCell ref="AI31:AK31"/>
    <mergeCell ref="AL31:AN31"/>
    <mergeCell ref="AO31:AQ31"/>
    <mergeCell ref="AR31:AT31"/>
    <mergeCell ref="AU29:AX29"/>
    <mergeCell ref="E30:N30"/>
    <mergeCell ref="O30:S30"/>
    <mergeCell ref="T30:X30"/>
    <mergeCell ref="Y30:AC30"/>
    <mergeCell ref="AD30:AH30"/>
    <mergeCell ref="AI30:AK30"/>
    <mergeCell ref="AL30:AN30"/>
    <mergeCell ref="AO30:AQ30"/>
    <mergeCell ref="AR30:AT30"/>
    <mergeCell ref="AU30:AX30"/>
    <mergeCell ref="E29:N29"/>
    <mergeCell ref="O29:S29"/>
    <mergeCell ref="T29:X29"/>
    <mergeCell ref="Y29:AC29"/>
    <mergeCell ref="AD29:AH29"/>
    <mergeCell ref="AI29:AK29"/>
    <mergeCell ref="AL29:AN29"/>
    <mergeCell ref="AO29:AQ29"/>
    <mergeCell ref="AR29:AT29"/>
    <mergeCell ref="AL26:AN26"/>
    <mergeCell ref="AO26:AQ26"/>
    <mergeCell ref="AR26:AT26"/>
    <mergeCell ref="AU26:AX26"/>
    <mergeCell ref="AU27:AX27"/>
    <mergeCell ref="E28:N28"/>
    <mergeCell ref="O28:S28"/>
    <mergeCell ref="T28:X28"/>
    <mergeCell ref="Y28:AC28"/>
    <mergeCell ref="AD28:AH28"/>
    <mergeCell ref="AI28:AK28"/>
    <mergeCell ref="AL28:AN28"/>
    <mergeCell ref="AO28:AQ28"/>
    <mergeCell ref="AR28:AT28"/>
    <mergeCell ref="AU28:AX28"/>
    <mergeCell ref="E27:N27"/>
    <mergeCell ref="O27:S27"/>
    <mergeCell ref="T27:X27"/>
    <mergeCell ref="Y27:AC27"/>
    <mergeCell ref="AD27:AH27"/>
    <mergeCell ref="AI27:AK27"/>
    <mergeCell ref="AL27:AN27"/>
    <mergeCell ref="AO27:AQ27"/>
    <mergeCell ref="AR27:AT27"/>
    <mergeCell ref="E26:N26"/>
    <mergeCell ref="O26:S26"/>
    <mergeCell ref="T26:X26"/>
    <mergeCell ref="Y26:AC26"/>
    <mergeCell ref="AD26:AH26"/>
    <mergeCell ref="AI26:AK26"/>
    <mergeCell ref="E25:N25"/>
    <mergeCell ref="O25:S25"/>
    <mergeCell ref="T25:X25"/>
    <mergeCell ref="Y25:AC25"/>
    <mergeCell ref="AD25:AH25"/>
    <mergeCell ref="AI25:AK25"/>
    <mergeCell ref="J9:AA10"/>
    <mergeCell ref="AB9:AD13"/>
    <mergeCell ref="H11:AA15"/>
    <mergeCell ref="AB14:AD15"/>
    <mergeCell ref="AE14:AX15"/>
    <mergeCell ref="AL25:AN25"/>
    <mergeCell ref="AO25:AQ25"/>
    <mergeCell ref="AR25:AT25"/>
    <mergeCell ref="AU25:AX25"/>
    <mergeCell ref="AV9:AX13"/>
    <mergeCell ref="AE9:AU13"/>
    <mergeCell ref="AP1:AX1"/>
    <mergeCell ref="E36:AX46"/>
    <mergeCell ref="A2:BA2"/>
    <mergeCell ref="E3:I5"/>
    <mergeCell ref="J3:AA5"/>
    <mergeCell ref="AB3:AF5"/>
    <mergeCell ref="AG3:AJ5"/>
    <mergeCell ref="AK3:AL5"/>
    <mergeCell ref="AM3:AP5"/>
    <mergeCell ref="AQ3:AR5"/>
    <mergeCell ref="AS3:AV5"/>
    <mergeCell ref="AW3:AX5"/>
    <mergeCell ref="E6:AA8"/>
    <mergeCell ref="AB6:AX8"/>
    <mergeCell ref="AK1:AO1"/>
    <mergeCell ref="E17:AX22"/>
    <mergeCell ref="E23:AX23"/>
    <mergeCell ref="E24:N24"/>
    <mergeCell ref="O24:X24"/>
    <mergeCell ref="Y24:AH24"/>
    <mergeCell ref="AI24:AT24"/>
    <mergeCell ref="AU24:AX24"/>
    <mergeCell ref="E9:G15"/>
    <mergeCell ref="H9:I10"/>
  </mergeCells>
  <phoneticPr fontId="1"/>
  <dataValidations count="4">
    <dataValidation type="list" allowBlank="1" showInputMessage="1" showErrorMessage="1" sqref="AU25:AX34">
      <formula1>"　,Ｍ,Ｆ"</formula1>
    </dataValidation>
    <dataValidation type="list" allowBlank="1" showInputMessage="1" showErrorMessage="1" sqref="AI25:AK34">
      <formula1>"Ｍ,Ｔ,Ｓ,Ｈ,R"</formula1>
    </dataValidation>
    <dataValidation imeMode="disabled" allowBlank="1" showInputMessage="1" showErrorMessage="1" sqref="AE14:AX15 J9:AA10 AG3:AJ5 AM3:AP5 AS3:AV5 AL25:AT34 AK1:AO1"/>
    <dataValidation type="custom" imeMode="halfKatakana" allowBlank="1" showInputMessage="1" showErrorMessage="1" sqref="Y25:AH34">
      <formula1>LEN(B1)=LENB(B1)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誓約書（様式３）</vt:lpstr>
      <vt:lpstr>'誓約書（様式３）'!Print_Area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京都市教育委員会</cp:lastModifiedBy>
  <cp:lastPrinted>2022-08-16T01:22:55Z</cp:lastPrinted>
  <dcterms:created xsi:type="dcterms:W3CDTF">2022-06-01T06:22:55Z</dcterms:created>
  <dcterms:modified xsi:type="dcterms:W3CDTF">2022-12-27T07:43:17Z</dcterms:modified>
</cp:coreProperties>
</file>