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docserve\docserve\free_space(2215000000)\在宅施設ユニット共通\★権限移譲コーナー（24.4.1スタート）\12処遇改善加算\R7処遇改善様式\80_実績報告\"/>
    </mc:Choice>
  </mc:AlternateContent>
  <xr:revisionPtr revIDLastSave="0" documentId="8_{A964F67C-02B6-45BF-99AF-56136D8A7623}"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<sst xmlns="http://schemas.openxmlformats.org/spreadsheetml/2006/main" count="4375" uniqueCount="2144">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</sst>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83315" y="682462"/>
          <a:ext cx="4631070" cy="102013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616869"/>
          <a:ext cx="9453319"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80" zoomScaleNormal="100" zoomScaleSheetLayoutView="8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6"/>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00000000000001"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00000000000001"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00000000000001"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00000000000001"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00000000000001"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00000000000001"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00000000000001"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00000000000001"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00000000000001"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3.950000000000003"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3.950000000000003"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3.950000000000003"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3.950000000000003"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3.950000000000003"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3.950000000000003"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3.950000000000003"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3.950000000000003"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3.950000000000003"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3.950000000000003"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3.950000000000003"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3.950000000000003"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3.950000000000003"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3.950000000000003"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3.950000000000003"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3.950000000000003"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3.950000000000003"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3.950000000000003"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3.950000000000003"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3.950000000000003"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3.950000000000003"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3.950000000000003"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3.950000000000003"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3.950000000000003"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3.950000000000003"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3.950000000000003"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3.950000000000003"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3.950000000000003"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3.950000000000003"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3.950000000000003"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3.950000000000003"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3.950000000000003"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3.950000000000003"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3.950000000000003"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3.950000000000003"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3.950000000000003"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3.950000000000003"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3.950000000000003"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3.950000000000003"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3.950000000000003"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3.950000000000003"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3.950000000000003"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3.950000000000003"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3.950000000000003"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3.950000000000003"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3.950000000000003"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3.950000000000003"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3.950000000000003"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3.950000000000003"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3.950000000000003"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3.950000000000003"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3.950000000000003"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3.950000000000003"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3.950000000000003"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3.950000000000003"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3.950000000000003"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3.950000000000003"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3.950000000000003"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3.950000000000003"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3.950000000000003"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3.950000000000003"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3.950000000000003"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3.950000000000003"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3.950000000000003"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3.950000000000003"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3.950000000000003"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3.950000000000003"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3.950000000000003"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3.950000000000003"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3.950000000000003"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3.950000000000003"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3.950000000000003"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3.950000000000003"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3.950000000000003"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3.950000000000003"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3.950000000000003"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3.950000000000003"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3.950000000000003"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3.950000000000003"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3.950000000000003"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3.950000000000003"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3.950000000000003"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3.950000000000003"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3.950000000000003"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3.950000000000003"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3.950000000000003"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3.950000000000003"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3.950000000000003"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3.950000000000003"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3.950000000000003"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3.950000000000003"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3.950000000000003"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3.950000000000003"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3.950000000000003"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3.950000000000003"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3.950000000000003"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3.950000000000003"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3.950000000000003"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3.950000000000003"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3.950000000000003"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4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4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4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4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7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宮下　佳織</dc:creator>
  <cp:lastModifiedBy>Kyoto</cp:lastModifiedBy>
  <dcterms:created xsi:type="dcterms:W3CDTF">2026-06-04T07:18:48Z</dcterms:created>
  <dcterms:modified xsi:type="dcterms:W3CDTF">2026-06-04T07:18:48Z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