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docserve\docserve\free_space(2215000000)\在宅施設ユニット共通\★権限移譲コーナー（24.4.1スタート）\12処遇改善加算\R7処遇改善様式\80_実績報告\"/>
    </mc:Choice>
  </mc:AlternateContent>
  <xr:revisionPtr revIDLastSave="0" documentId="8_{48D13357-C509-41ED-AFED-21693A41BB19}"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<sst xmlns="http://schemas.openxmlformats.org/spreadsheetml/2006/main" count="4464" uniqueCount="2180">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</sst>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佳織</dc:creator>
  <cp:lastModifiedBy>Kyoto</cp:lastModifiedBy>
  <dcterms:created xsi:type="dcterms:W3CDTF">2026-06-04T07:20:16Z</dcterms:created>
  <dcterms:modified xsi:type="dcterms:W3CDTF">2026-06-04T07:20:17Z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