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85000000)\Ｋかがやき\02発達障害者支援センター\29プロポに向けた準備\募集要項、仕様書\"/>
    </mc:Choice>
  </mc:AlternateContent>
  <xr:revisionPtr revIDLastSave="0" documentId="8_{3EF13317-A6B7-4D44-B45E-7CDFC90BF70B}" xr6:coauthVersionLast="47" xr6:coauthVersionMax="47" xr10:uidLastSave="{00000000-0000-0000-0000-000000000000}"/>
  <bookViews>
    <workbookView xWindow="20370" yWindow="-4680" windowWidth="29040" windowHeight="1572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<sst xmlns="http://schemas.openxmlformats.org/spreadsheetml/2006/main" count="24" uniqueCount="24">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</sst>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2025-12-23T09:53:05Z</dcterms:modified>
</cp:coreProperties>
</file>