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6処遇改善様式\00_国通知\060326国通知（ホームページ用）\"/>
    </mc:Choice>
  </mc:AlternateContent>
  <xr:revisionPtr revIDLastSave="0" documentId="8_{96C4A9F6-39A9-442D-AC3D-8EB02A4E23D5}"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<sst xmlns="http://schemas.openxmlformats.org/spreadsheetml/2006/main" count="3975" uniqueCount="2032">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</sst>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32257" y="1824669"/>
              <a:ext cx="967492" cy="229189"/>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1940" y="4098037"/>
              <a:ext cx="205044" cy="413476"/>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7204" y="4657725"/>
              <a:ext cx="248651" cy="412385"/>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8105" y="5585460"/>
              <a:ext cx="247751" cy="422910"/>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5360" y="6172202"/>
              <a:ext cx="205742" cy="419039"/>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2230" y="112271"/>
          <a:ext cx="5814290" cy="158141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825" y="1636395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825" y="11372850"/>
              <a:ext cx="142875" cy="4747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825" y="14258925"/>
              <a:ext cx="142875" cy="2314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825" y="1636395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Normal="46" zoomScaleSheetLayoutView="100" workbookViewId="0">
      <selection activeCell="U1" sqref="U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Kyoto</cp:lastModifiedBy>
  <cp:lastPrinted>2024-03-18T08:05:57Z</cp:lastPrinted>
  <dcterms:created xsi:type="dcterms:W3CDTF">2015-06-05T18:19:34Z</dcterms:created>
  <dcterms:modified xsi:type="dcterms:W3CDTF">2024-04-16T05:49:18Z</dcterms:modified>
</cp:coreProperties>
</file>