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docserve\docserve\free_space(2270010000)\#02_管理・事業推進担当\●市営墓地\☆各種届原本\○市営墓地関係\★R5.8~各種届出原様式★\★作業中（様式をHPへup計画）\★07_終了届\"/>
    </mc:Choice>
  </mc:AlternateContent>
  <xr:revisionPtr revIDLastSave="0" documentId="13_ncr:1_{38D84DCF-8DE2-41CE-9ABB-F6B0ABAF7CF9}" xr6:coauthVersionLast="47" xr6:coauthVersionMax="47" xr10:uidLastSave="{00000000-0000-0000-0000-000000000000}"/>
  <bookViews>
    <workbookView xWindow="4605" yWindow="0" windowWidth="14775" windowHeight="10740" xr2:uid="{00000000-000D-0000-FFFF-FFFF00000000}"/>
  </bookViews>
  <sheets>
    <sheet name="市営墓地使用終了届" sheetId="1" r:id="rId1"/>
  </sheets>
  <definedNames>
    <definedName name="_xlnm.Print_Area" localSheetId="0">市営墓地使用終了届!$A$1:$AZ$29</definedName>
  </definedNames>
  <calcPr calcId="80000"/>
</workbook>
</file>

<file path=xl/sharedStrings.xml><?xml version="1.0" encoding="utf-8"?>
<sst xmlns="http://schemas.openxmlformats.org/spreadsheetml/2006/main" count="31" uniqueCount="27">
  <si>
    <t>　届出者の住所</t>
    <rPh sb="1" eb="3">
      <t>トドケデ</t>
    </rPh>
    <rPh sb="3" eb="4">
      <t>シャ</t>
    </rPh>
    <rPh sb="5" eb="7">
      <t>ジュウショ</t>
    </rPh>
    <phoneticPr fontId="1"/>
  </si>
  <si>
    <t>届出者氏名</t>
    <rPh sb="0" eb="2">
      <t>トドケデ</t>
    </rPh>
    <rPh sb="2" eb="3">
      <t>シャ</t>
    </rPh>
    <rPh sb="3" eb="5">
      <t>シメイ</t>
    </rPh>
    <phoneticPr fontId="1"/>
  </si>
  <si>
    <t>管理人確認欄</t>
    <rPh sb="0" eb="3">
      <t>カンリニン</t>
    </rPh>
    <rPh sb="3" eb="5">
      <t>カクニン</t>
    </rPh>
    <rPh sb="5" eb="6">
      <t>ラン</t>
    </rPh>
    <phoneticPr fontId="1"/>
  </si>
  <si>
    <t>区画の番号</t>
    <rPh sb="0" eb="2">
      <t>クカク</t>
    </rPh>
    <rPh sb="3" eb="5">
      <t>バンゴウ</t>
    </rPh>
    <phoneticPr fontId="1"/>
  </si>
  <si>
    <t>　　　　　　　　　　　年　　　　　　月　　　　　　日　　　印</t>
    <rPh sb="11" eb="12">
      <t>トシ</t>
    </rPh>
    <rPh sb="18" eb="19">
      <t>ツキ</t>
    </rPh>
    <rPh sb="25" eb="26">
      <t>ヒ</t>
    </rPh>
    <rPh sb="29" eb="30">
      <t>イン</t>
    </rPh>
    <phoneticPr fontId="1"/>
  </si>
  <si>
    <t>改葬が必要なお骨は一切ありませんのでお届けします。　　　</t>
    <rPh sb="0" eb="2">
      <t>カイソウ</t>
    </rPh>
    <rPh sb="3" eb="5">
      <t>ヒツヨウ</t>
    </rPh>
    <rPh sb="7" eb="8">
      <t>コツ</t>
    </rPh>
    <rPh sb="9" eb="11">
      <t>イッサイ</t>
    </rPh>
    <rPh sb="19" eb="20">
      <t>トド</t>
    </rPh>
    <phoneticPr fontId="1"/>
  </si>
  <si>
    <t>撤去が必要な墓石等は一切ありませんのでお届けします。　　　</t>
    <rPh sb="0" eb="2">
      <t>テッキョ</t>
    </rPh>
    <rPh sb="3" eb="5">
      <t>ヒツヨウ</t>
    </rPh>
    <rPh sb="6" eb="8">
      <t>ボセキ</t>
    </rPh>
    <rPh sb="8" eb="9">
      <t>ナド</t>
    </rPh>
    <rPh sb="10" eb="12">
      <t>イッサイ</t>
    </rPh>
    <rPh sb="20" eb="21">
      <t>トド</t>
    </rPh>
    <phoneticPr fontId="1"/>
  </si>
  <si>
    <t>市　営　墓　地　使　用　終　了　届</t>
    <rPh sb="0" eb="1">
      <t>シ</t>
    </rPh>
    <rPh sb="2" eb="3">
      <t>エイ</t>
    </rPh>
    <rPh sb="4" eb="5">
      <t>ハカ</t>
    </rPh>
    <rPh sb="6" eb="7">
      <t>チ</t>
    </rPh>
    <rPh sb="8" eb="9">
      <t>ツカ</t>
    </rPh>
    <rPh sb="10" eb="11">
      <t>ヨウ</t>
    </rPh>
    <rPh sb="12" eb="13">
      <t>シュウ</t>
    </rPh>
    <rPh sb="14" eb="15">
      <t>リョウ</t>
    </rPh>
    <rPh sb="16" eb="17">
      <t>トドケ</t>
    </rPh>
    <phoneticPr fontId="1"/>
  </si>
  <si>
    <t>　京都市市営墓地条例第１４条第１項第３号の規定により届け出ます。</t>
    <rPh sb="1" eb="4">
      <t>キョウトシ</t>
    </rPh>
    <rPh sb="4" eb="6">
      <t>シエイ</t>
    </rPh>
    <rPh sb="6" eb="8">
      <t>ボチ</t>
    </rPh>
    <rPh sb="8" eb="10">
      <t>ジョウレイ</t>
    </rPh>
    <rPh sb="10" eb="11">
      <t>ダイ</t>
    </rPh>
    <rPh sb="13" eb="14">
      <t>ジョウ</t>
    </rPh>
    <rPh sb="14" eb="15">
      <t>ダイ</t>
    </rPh>
    <rPh sb="16" eb="17">
      <t>コウ</t>
    </rPh>
    <rPh sb="17" eb="18">
      <t>ダイ</t>
    </rPh>
    <rPh sb="19" eb="20">
      <t>ゴウ</t>
    </rPh>
    <rPh sb="21" eb="23">
      <t>キテイ</t>
    </rPh>
    <rPh sb="26" eb="27">
      <t>トド</t>
    </rPh>
    <rPh sb="28" eb="29">
      <t>デ</t>
    </rPh>
    <phoneticPr fontId="1"/>
  </si>
  <si>
    <t>市営墓地の名称</t>
    <rPh sb="0" eb="2">
      <t>シエイ</t>
    </rPh>
    <rPh sb="2" eb="4">
      <t>ボチ</t>
    </rPh>
    <rPh sb="5" eb="7">
      <t>メイショウ</t>
    </rPh>
    <phoneticPr fontId="1"/>
  </si>
  <si>
    <t>　　　　　　　　　　　　　　　　　　　　</t>
    <phoneticPr fontId="1"/>
  </si>
  <si>
    <t>墓地使用許可書を紛失しましたので、お届けします。</t>
    <rPh sb="0" eb="2">
      <t>ボチ</t>
    </rPh>
    <rPh sb="2" eb="4">
      <t>シヨウ</t>
    </rPh>
    <rPh sb="4" eb="7">
      <t>キョカショ</t>
    </rPh>
    <rPh sb="8" eb="10">
      <t>フンシツ</t>
    </rPh>
    <rPh sb="18" eb="19">
      <t>トド</t>
    </rPh>
    <phoneticPr fontId="1"/>
  </si>
  <si>
    <t>第7号様式（第14条関係）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</si>
  <si>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　届出者の氏名</t>
    <rPh sb="1" eb="3">
      <t>トドケデ</t>
    </rPh>
    <rPh sb="3" eb="4">
      <t>シャ</t>
    </rPh>
    <rPh sb="5" eb="7">
      <t>シメイ</t>
    </rPh>
    <phoneticPr fontId="1"/>
  </si>
  <si>
    <t>（宛先）　京　　都　　市　　長</t>
    <rPh sb="1" eb="3">
      <t>アテサキ</t>
    </rPh>
    <rPh sb="5" eb="6">
      <t>キョウ</t>
    </rPh>
    <rPh sb="8" eb="9">
      <t>ミヤコ</t>
    </rPh>
    <rPh sb="11" eb="12">
      <t>シ</t>
    </rPh>
    <rPh sb="14" eb="15">
      <t>チョウ</t>
    </rPh>
    <phoneticPr fontId="1"/>
  </si>
  <si>
    <t>　　　　　　　　注　工作物設置等完了届の提出のない場合に限り、記入してください。</t>
    <rPh sb="8" eb="9">
      <t>チュウ</t>
    </rPh>
    <rPh sb="10" eb="13">
      <t>コウサクブツ</t>
    </rPh>
    <rPh sb="13" eb="15">
      <t>セッチ</t>
    </rPh>
    <rPh sb="15" eb="16">
      <t>ナド</t>
    </rPh>
    <rPh sb="16" eb="18">
      <t>カンリョウ</t>
    </rPh>
    <rPh sb="18" eb="19">
      <t>トドケ</t>
    </rPh>
    <rPh sb="20" eb="22">
      <t>テイシュツ</t>
    </rPh>
    <rPh sb="25" eb="27">
      <t>バアイ</t>
    </rPh>
    <rPh sb="28" eb="29">
      <t>カギ</t>
    </rPh>
    <rPh sb="31" eb="33">
      <t>キニュウ</t>
    </rPh>
    <phoneticPr fontId="1"/>
  </si>
  <si>
    <t>　　　　　　　　注　改葬許可証の提出のない場合に限り、記入してください。</t>
    <rPh sb="8" eb="9">
      <t>チュウ</t>
    </rPh>
    <rPh sb="10" eb="12">
      <t>カイソウ</t>
    </rPh>
    <rPh sb="12" eb="15">
      <t>キョカショウ</t>
    </rPh>
    <rPh sb="16" eb="18">
      <t>テイシュツ</t>
    </rPh>
    <rPh sb="21" eb="23">
      <t>バアイ</t>
    </rPh>
    <rPh sb="24" eb="25">
      <t>カギ</t>
    </rPh>
    <rPh sb="27" eb="29">
      <t>キニュウ</t>
    </rPh>
    <phoneticPr fontId="1"/>
  </si>
  <si>
    <t>　　　　　　　　注　　墓地使用許可書を紛失された場合に限り、記入してください。</t>
    <rPh sb="8" eb="9">
      <t>チュウ</t>
    </rPh>
    <rPh sb="11" eb="13">
      <t>ボチ</t>
    </rPh>
    <rPh sb="13" eb="15">
      <t>シヨウ</t>
    </rPh>
    <rPh sb="15" eb="18">
      <t>キョカショ</t>
    </rPh>
    <rPh sb="19" eb="21">
      <t>フンシツ</t>
    </rPh>
    <rPh sb="24" eb="26">
      <t>バアイ</t>
    </rPh>
    <rPh sb="27" eb="28">
      <t>カギ</t>
    </rPh>
    <rPh sb="30" eb="32">
      <t>キニュウ</t>
    </rPh>
    <phoneticPr fontId="1"/>
  </si>
  <si>
    <t>　電話</t>
    <rPh sb="1" eb="3">
      <t>デンワ</t>
    </rPh>
    <phoneticPr fontId="1"/>
  </si>
  <si>
    <t>（</t>
    <phoneticPr fontId="1"/>
  </si>
  <si>
    <t>）</t>
    <phoneticPr fontId="1"/>
  </si>
  <si>
    <t>-</t>
    <phoneticPr fontId="1"/>
  </si>
  <si>
    <t>墓　　地</t>
    <rPh sb="0" eb="1">
      <t>ハカ</t>
    </rPh>
    <rPh sb="3" eb="4">
      <t>チ</t>
    </rPh>
    <phoneticPr fontId="1"/>
  </si>
  <si>
    <t>　　　　　　　　第</t>
    <rPh sb="8" eb="9">
      <t>ダイ</t>
    </rPh>
    <phoneticPr fontId="1"/>
  </si>
  <si>
    <t>号</t>
    <rPh sb="0" eb="1">
      <t>ゴウ</t>
    </rPh>
    <phoneticPr fontId="1"/>
  </si>
  <si>
    <t>　</t>
  </si>
  <si>
    <t>　　　年　　　　　月　　　　　日</t>
    <rPh sb="3" eb="4">
      <t>ネン</t>
    </rPh>
    <rPh sb="9" eb="10">
      <t>ツキ</t>
    </rPh>
    <rPh sb="15" eb="1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</si>
</sst>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/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8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62"/>
  <sheetViews>
    <sheetView tabSelected="1" zoomScaleNormal="100" workbookViewId="0">
      <selection activeCell="BB4" sqref="BB4"/>
    </sheetView>
  </sheetViews>
  <sheetFormatPr defaultRowHeight="13.5"/>
  <cols>
    <col min="1" max="52" width="1.625" customWidth="1"/>
  </cols>
  <sheetData>
    <row r="1" spans="1:53" s="9" customFormat="1" ht="21.95" customHeight="1">
      <c r="A1" s="8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53" s="9" customFormat="1" ht="13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53" s="9" customFormat="1" ht="21.95" customHeight="1">
      <c r="A3" s="30" t="s">
        <v>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3" s="9" customFormat="1" ht="21.9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</row>
    <row r="5" spans="1:53" s="9" customFormat="1" ht="43.5" customHeight="1">
      <c r="A5" s="37" t="s">
        <v>14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9"/>
      <c r="AA5" s="37" t="s">
        <v>26</v>
      </c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9"/>
    </row>
    <row r="6" spans="1:53" s="9" customFormat="1" ht="21.95" customHeight="1">
      <c r="A6" s="11" t="s">
        <v>0</v>
      </c>
      <c r="B6" s="3"/>
      <c r="C6" s="2"/>
      <c r="D6" s="2"/>
      <c r="E6" s="2"/>
      <c r="F6" s="2"/>
      <c r="G6" s="3"/>
      <c r="H6" s="3"/>
      <c r="I6" s="3"/>
      <c r="J6" s="3"/>
      <c r="K6" s="3"/>
      <c r="L6" s="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1"/>
      <c r="AA6" s="10" t="s">
        <v>13</v>
      </c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5"/>
    </row>
    <row r="7" spans="1:53" s="9" customFormat="1" ht="21.95" customHeight="1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7"/>
      <c r="AA7" s="51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52"/>
    </row>
    <row r="8" spans="1:53" s="9" customFormat="1" ht="21.95" customHeight="1">
      <c r="A8" s="45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7"/>
      <c r="AA8" s="51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52"/>
    </row>
    <row r="9" spans="1:53" s="9" customFormat="1" ht="21.95" customHeight="1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7"/>
      <c r="AA9" s="51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52"/>
    </row>
    <row r="10" spans="1:53" s="9" customFormat="1" ht="21.95" customHeight="1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50"/>
      <c r="AA10" s="53" t="s">
        <v>18</v>
      </c>
      <c r="AB10" s="54"/>
      <c r="AC10" s="54"/>
      <c r="AD10" s="54"/>
      <c r="AE10" s="54"/>
      <c r="AF10" s="6" t="s">
        <v>19</v>
      </c>
      <c r="AG10" s="55"/>
      <c r="AH10" s="55"/>
      <c r="AI10" s="55"/>
      <c r="AJ10" s="55"/>
      <c r="AK10" s="55"/>
      <c r="AL10" s="6" t="s">
        <v>20</v>
      </c>
      <c r="AM10" s="55"/>
      <c r="AN10" s="55"/>
      <c r="AO10" s="55"/>
      <c r="AP10" s="55"/>
      <c r="AQ10" s="55"/>
      <c r="AR10" s="55"/>
      <c r="AS10" s="6" t="s">
        <v>21</v>
      </c>
      <c r="AT10" s="55"/>
      <c r="AU10" s="55"/>
      <c r="AV10" s="55"/>
      <c r="AW10" s="55"/>
      <c r="AX10" s="55"/>
      <c r="AY10" s="55"/>
      <c r="AZ10" s="7"/>
    </row>
    <row r="11" spans="1:53" s="9" customFormat="1" ht="21.7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53" s="9" customFormat="1" ht="21.95" customHeight="1">
      <c r="A12" s="31" t="s">
        <v>8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3"/>
    </row>
    <row r="13" spans="1:53" s="9" customFormat="1" ht="21.95" customHeight="1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6"/>
    </row>
    <row r="14" spans="1:53" s="9" customFormat="1" ht="33" customHeight="1">
      <c r="A14" s="20" t="s">
        <v>9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7"/>
      <c r="R14" s="41" t="s">
        <v>25</v>
      </c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24" t="s">
        <v>22</v>
      </c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5"/>
    </row>
    <row r="15" spans="1:53" s="9" customFormat="1" ht="33" customHeight="1">
      <c r="A15" s="20" t="s">
        <v>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7"/>
      <c r="R15" s="43" t="s">
        <v>23</v>
      </c>
      <c r="S15" s="44"/>
      <c r="T15" s="44"/>
      <c r="U15" s="44"/>
      <c r="V15" s="44"/>
      <c r="W15" s="44"/>
      <c r="X15" s="44"/>
      <c r="Y15" s="44"/>
      <c r="Z15" s="44"/>
      <c r="AA15" s="44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24" t="s">
        <v>24</v>
      </c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5"/>
    </row>
    <row r="16" spans="1:53" s="9" customFormat="1" ht="1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BA16" s="2"/>
    </row>
    <row r="17" spans="1:53" s="9" customFormat="1" ht="33" customHeight="1">
      <c r="A17" s="2"/>
      <c r="B17" s="3"/>
      <c r="C17" s="3"/>
      <c r="D17" s="3"/>
      <c r="E17" s="3"/>
      <c r="F17" s="3"/>
      <c r="G17" s="3"/>
      <c r="H17" s="17" t="s">
        <v>11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9"/>
      <c r="AU17" s="11"/>
      <c r="AV17" s="3"/>
      <c r="AW17" s="3"/>
      <c r="AX17" s="3"/>
      <c r="AY17" s="3"/>
      <c r="AZ17" s="3"/>
      <c r="BA17" s="2"/>
    </row>
    <row r="18" spans="1:53" ht="33" customHeight="1">
      <c r="A18" s="15"/>
      <c r="B18" s="14"/>
      <c r="C18" s="14"/>
      <c r="D18" s="14"/>
      <c r="E18" s="14"/>
      <c r="F18" s="14"/>
      <c r="G18" s="14"/>
      <c r="H18" s="20" t="s">
        <v>1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9"/>
      <c r="W18" s="17" t="s">
        <v>10</v>
      </c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1"/>
      <c r="AV18" s="3"/>
      <c r="AW18" s="3"/>
      <c r="AX18" s="3"/>
      <c r="AY18" s="3"/>
      <c r="AZ18" s="3"/>
      <c r="BA18" s="15"/>
    </row>
    <row r="19" spans="1:53" ht="33" customHeight="1">
      <c r="A19" s="21" t="s">
        <v>17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1"/>
      <c r="AV19" s="21"/>
      <c r="AW19" s="21"/>
      <c r="AX19" s="21"/>
      <c r="AY19" s="21"/>
      <c r="AZ19" s="21"/>
    </row>
    <row r="20" spans="1:53" ht="1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15"/>
    </row>
    <row r="21" spans="1:53" s="9" customFormat="1" ht="33" customHeight="1">
      <c r="B21" s="3"/>
      <c r="C21" s="3"/>
      <c r="D21" s="3"/>
      <c r="E21" s="3"/>
      <c r="F21" s="3"/>
      <c r="G21" s="3"/>
      <c r="H21" s="17" t="s">
        <v>6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9"/>
      <c r="AU21" s="3"/>
      <c r="AV21" s="3"/>
      <c r="AW21" s="23"/>
      <c r="AX21" s="23"/>
      <c r="AY21" s="23"/>
      <c r="AZ21" s="3"/>
      <c r="BA21" s="2"/>
    </row>
    <row r="22" spans="1:53" ht="33" customHeight="1">
      <c r="A22" s="15"/>
      <c r="B22" s="14"/>
      <c r="C22" s="14"/>
      <c r="D22" s="14"/>
      <c r="E22" s="14"/>
      <c r="F22" s="14"/>
      <c r="G22" s="14"/>
      <c r="H22" s="20" t="s">
        <v>1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9"/>
      <c r="W22" s="17" t="s">
        <v>10</v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1"/>
      <c r="AV22" s="3"/>
      <c r="AW22" s="3"/>
      <c r="AX22" s="3"/>
      <c r="AY22" s="3"/>
      <c r="AZ22" s="3"/>
      <c r="BA22" s="15"/>
    </row>
    <row r="23" spans="1:53" s="9" customFormat="1" ht="33" customHeight="1">
      <c r="A23" s="21" t="s">
        <v>15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"/>
    </row>
    <row r="24" spans="1:53" s="9" customFormat="1" ht="15" customHeight="1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s="9" customFormat="1" ht="35.1" customHeight="1">
      <c r="B25" s="14"/>
      <c r="C25" s="14"/>
      <c r="D25" s="14"/>
      <c r="E25" s="14"/>
      <c r="F25" s="14"/>
      <c r="G25" s="14"/>
      <c r="H25" s="17" t="s">
        <v>5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9"/>
      <c r="AU25" s="3"/>
      <c r="AV25" s="3"/>
      <c r="AW25" s="23"/>
      <c r="AX25" s="23"/>
      <c r="AY25" s="23"/>
      <c r="AZ25" s="3"/>
      <c r="BA25" s="2"/>
    </row>
    <row r="26" spans="1:53" ht="33" customHeight="1">
      <c r="A26" s="15"/>
      <c r="B26" s="14"/>
      <c r="C26" s="14"/>
      <c r="D26" s="14"/>
      <c r="E26" s="14"/>
      <c r="F26" s="14"/>
      <c r="G26" s="14"/>
      <c r="H26" s="20" t="s">
        <v>1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9"/>
      <c r="W26" s="17" t="s">
        <v>10</v>
      </c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1"/>
      <c r="AV26" s="3"/>
      <c r="AW26" s="3"/>
      <c r="AX26" s="3"/>
      <c r="AY26" s="3"/>
      <c r="AZ26" s="3"/>
      <c r="BA26" s="15"/>
    </row>
    <row r="27" spans="1:53" ht="33" customHeight="1">
      <c r="A27" s="40" t="s">
        <v>16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</row>
    <row r="28" spans="1:53" ht="1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1:53" ht="33" customHeight="1">
      <c r="A29" s="20" t="s">
        <v>2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9"/>
      <c r="R29" s="17" t="s">
        <v>4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5"/>
    </row>
    <row r="30" spans="1:53" ht="30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1:53" ht="21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</row>
    <row r="32" spans="1:53" ht="43.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</row>
    <row r="33" spans="1:52" ht="21.9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</row>
    <row r="34" spans="1:52" ht="21.9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</row>
    <row r="35" spans="1:52" ht="21.95" customHeight="1"/>
    <row r="36" spans="1:52" ht="21.95" customHeight="1"/>
    <row r="37" spans="1:52" ht="21.95" customHeight="1"/>
    <row r="38" spans="1:52" ht="21.95" customHeight="1"/>
    <row r="39" spans="1:52" ht="21.95" customHeight="1"/>
    <row r="40" spans="1:52" ht="21.95" customHeight="1"/>
    <row r="41" spans="1:52" ht="21.95" customHeight="1"/>
    <row r="42" spans="1:52" ht="21.95" customHeight="1"/>
    <row r="43" spans="1:52" ht="21.95" customHeight="1"/>
    <row r="44" spans="1:52" ht="21.95" customHeight="1"/>
    <row r="45" spans="1:52" ht="21.95" customHeight="1"/>
    <row r="46" spans="1:52" ht="21.95" customHeight="1"/>
    <row r="47" spans="1:52" ht="21.95" customHeight="1"/>
    <row r="48" spans="1:52" ht="21.95" customHeight="1"/>
    <row r="49" customFormat="1" ht="21.95" customHeight="1"/>
    <row r="50" customFormat="1" ht="21.95" customHeight="1"/>
    <row r="51" customFormat="1" ht="21.95" customHeight="1"/>
    <row r="52" customFormat="1" ht="21.95" customHeight="1"/>
    <row r="53" customFormat="1" ht="21.95" customHeight="1"/>
    <row r="54" customFormat="1" ht="21.95" customHeight="1"/>
    <row r="55" customFormat="1" ht="21.95" customHeight="1"/>
    <row r="56" customFormat="1" ht="21.95" customHeight="1"/>
    <row r="57" customFormat="1" ht="21.95" customHeight="1"/>
    <row r="58" customFormat="1" ht="21.95" customHeight="1"/>
    <row r="59" customFormat="1" ht="21.95" customHeight="1"/>
    <row r="60" customFormat="1" ht="21.95" customHeight="1"/>
    <row r="61" customFormat="1" ht="21.95" customHeight="1"/>
    <row r="62" customFormat="1" ht="21.95" customHeight="1"/>
  </sheetData>
  <mergeCells count="33">
    <mergeCell ref="A7:Z10"/>
    <mergeCell ref="AA7:AZ9"/>
    <mergeCell ref="AA10:AE10"/>
    <mergeCell ref="AG10:AK10"/>
    <mergeCell ref="AM10:AR10"/>
    <mergeCell ref="AT10:AY10"/>
    <mergeCell ref="R29:AZ29"/>
    <mergeCell ref="A15:Q15"/>
    <mergeCell ref="A29:Q29"/>
    <mergeCell ref="A3:AZ3"/>
    <mergeCell ref="A12:AZ13"/>
    <mergeCell ref="AA5:AZ5"/>
    <mergeCell ref="A5:Z5"/>
    <mergeCell ref="A14:Q14"/>
    <mergeCell ref="H26:V26"/>
    <mergeCell ref="A27:AZ27"/>
    <mergeCell ref="R14:AN14"/>
    <mergeCell ref="AO14:AZ14"/>
    <mergeCell ref="R15:AA15"/>
    <mergeCell ref="AB15:AN15"/>
    <mergeCell ref="AO15:AZ15"/>
    <mergeCell ref="AW21:AY21"/>
    <mergeCell ref="W26:AT26"/>
    <mergeCell ref="H25:AT25"/>
    <mergeCell ref="W18:AT18"/>
    <mergeCell ref="H17:AT17"/>
    <mergeCell ref="H18:V18"/>
    <mergeCell ref="A19:AZ19"/>
    <mergeCell ref="AW25:AY25"/>
    <mergeCell ref="A23:AZ23"/>
    <mergeCell ref="H21:AT21"/>
    <mergeCell ref="H22:V22"/>
    <mergeCell ref="W22:AT22"/>
  </mergeCells>
  <phoneticPr fontId="1"/>
  <dataValidations count="1">
    <dataValidation type="list" allowBlank="1" showInputMessage="1" showErrorMessage="1" sqref="R14:AN14" xr:uid="{DA853733-793E-43AD-8602-D864600BB005}">
      <formula1>"　,住吉山,若王子山,大日山,清水山,地蔵山,宝塔寺山,深草,小谷"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市営墓地使用終了届</vt:lpstr>
      <vt:lpstr>市営墓地使用終了届!Print_Area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tsqbb786</dc:creator>
  <cp:lastModifiedBy>Kyoto</cp:lastModifiedBy>
  <cp:lastPrinted>2017-06-19T01:44:01Z</cp:lastPrinted>
  <dcterms:created xsi:type="dcterms:W3CDTF">1997-01-08T22:48:59Z</dcterms:created>
  <dcterms:modified xsi:type="dcterms:W3CDTF">2024-06-04T02:45:44Z</dcterms:modified>
</cp:coreProperties>
</file>