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2_工作物関係\"/>
    </mc:Choice>
  </mc:AlternateContent>
  <xr:revisionPtr revIDLastSave="0" documentId="13_ncr:1_{23DA61BC-0751-4A11-8D7F-CB2796023073}" xr6:coauthVersionLast="47" xr6:coauthVersionMax="47" xr10:uidLastSave="{00000000-0000-0000-0000-000000000000}"/>
  <bookViews>
    <workbookView xWindow="390" yWindow="390" windowWidth="14775" windowHeight="10740" xr2:uid="{00000000-000D-0000-FFFF-FFFF00000000}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<sst xmlns="http://schemas.openxmlformats.org/spreadsheetml/2006/main" count="39" uniqueCount="35">
  <si>
    <t>区分</t>
    <rPh sb="0" eb="2">
      <t>クブン</t>
    </rPh>
    <phoneticPr fontId="1"/>
  </si>
  <si>
    <t>工　作　物　設　置　等　完　了　届</t>
    <rPh sb="0" eb="1">
      <t>コウ</t>
    </rPh>
    <rPh sb="2" eb="3">
      <t>サク</t>
    </rPh>
    <rPh sb="4" eb="5">
      <t>ブツ</t>
    </rPh>
    <rPh sb="6" eb="7">
      <t>セツ</t>
    </rPh>
    <rPh sb="8" eb="9">
      <t>オキ</t>
    </rPh>
    <rPh sb="10" eb="11">
      <t>ナド</t>
    </rPh>
    <rPh sb="12" eb="13">
      <t>カン</t>
    </rPh>
    <rPh sb="14" eb="15">
      <t>リョウ</t>
    </rPh>
    <rPh sb="16" eb="17">
      <t>トドケ</t>
    </rPh>
    <phoneticPr fontId="1"/>
  </si>
  <si>
    <t>完了の年月日</t>
    <rPh sb="0" eb="2">
      <t>カンリョウ</t>
    </rPh>
    <rPh sb="3" eb="6">
      <t>ネンガッピ</t>
    </rPh>
    <phoneticPr fontId="1"/>
  </si>
  <si>
    <t>区画の番号</t>
    <rPh sb="0" eb="2">
      <t>クカク</t>
    </rPh>
    <rPh sb="3" eb="5">
      <t>バンゴウ</t>
    </rPh>
    <phoneticPr fontId="1"/>
  </si>
  <si>
    <t>　届出者の住所</t>
    <rPh sb="1" eb="3">
      <t>トドケデ</t>
    </rPh>
    <rPh sb="3" eb="4">
      <t>シャ</t>
    </rPh>
    <rPh sb="5" eb="7">
      <t>ジュウショ</t>
    </rPh>
    <phoneticPr fontId="1"/>
  </si>
  <si>
    <t>　届出者の氏名</t>
    <rPh sb="1" eb="3">
      <t>トドケデ</t>
    </rPh>
    <rPh sb="3" eb="4">
      <t>シャ</t>
    </rPh>
    <rPh sb="5" eb="7">
      <t>シメイ</t>
    </rPh>
    <phoneticPr fontId="1"/>
  </si>
  <si>
    <t>市営墓地の名称</t>
    <rPh sb="0" eb="2">
      <t>シエイ</t>
    </rPh>
    <rPh sb="2" eb="4">
      <t>ボチ</t>
    </rPh>
    <rPh sb="5" eb="7">
      <t>メイショウ</t>
    </rPh>
    <phoneticPr fontId="1"/>
  </si>
  <si>
    <t>　注　　該当する□には、レ印を記入してください。</t>
    <rPh sb="1" eb="2">
      <t>チュウ</t>
    </rPh>
    <rPh sb="4" eb="6">
      <t>ガイトウ</t>
    </rPh>
    <rPh sb="13" eb="14">
      <t>シルシ</t>
    </rPh>
    <rPh sb="15" eb="17">
      <t>キニュウ</t>
    </rPh>
    <phoneticPr fontId="1"/>
  </si>
  <si>
    <t>第3号様式（第7条関係）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</si>
  <si>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京都市市営墓地条例施行規則第７条第３項の規定により届け出ます。</t>
    <rPh sb="1" eb="4">
      <t>キョウトシ</t>
    </rPh>
    <rPh sb="4" eb="6">
      <t>シエイ</t>
    </rPh>
    <rPh sb="6" eb="8">
      <t>ボチ</t>
    </rPh>
    <rPh sb="8" eb="10">
      <t>ジョウレイ</t>
    </rPh>
    <rPh sb="10" eb="12">
      <t>シコウ</t>
    </rPh>
    <rPh sb="12" eb="14">
      <t>キソク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6" eb="27">
      <t>トド</t>
    </rPh>
    <rPh sb="28" eb="29">
      <t>デ</t>
    </rPh>
    <phoneticPr fontId="1"/>
  </si>
  <si>
    <t>（宛先）　京　　都　  市　　長</t>
    <rPh sb="1" eb="2">
      <t>アテ</t>
    </rPh>
    <rPh sb="2" eb="3">
      <t>サキ</t>
    </rPh>
    <rPh sb="5" eb="6">
      <t>キョウ</t>
    </rPh>
    <rPh sb="8" eb="9">
      <t>ミヤコ</t>
    </rPh>
    <rPh sb="12" eb="13">
      <t>シ</t>
    </rPh>
    <rPh sb="15" eb="16">
      <t>チョウ</t>
    </rPh>
    <phoneticPr fontId="1"/>
  </si>
  <si>
    <t>☐</t>
  </si>
  <si>
    <t>設置　</t>
  </si>
  <si>
    <t>改修　</t>
    <rPh sb="0" eb="2">
      <t>カイシュウ</t>
    </rPh>
    <phoneticPr fontId="1"/>
  </si>
  <si>
    <t>移転</t>
    <rPh sb="0" eb="2">
      <t>イテン</t>
    </rPh>
    <phoneticPr fontId="1"/>
  </si>
  <si>
    <t>除却</t>
    <rPh sb="0" eb="2">
      <t>ジョキャク</t>
    </rPh>
    <phoneticPr fontId="1"/>
  </si>
  <si>
    <t>☐</t>
    <phoneticPr fontId="1"/>
  </si>
  <si>
    <t>住吉山</t>
  </si>
  <si>
    <t>☑</t>
    <phoneticPr fontId="1"/>
  </si>
  <si>
    <t>若王子山</t>
  </si>
  <si>
    <t>大日山</t>
  </si>
  <si>
    <t>清水山</t>
  </si>
  <si>
    <t>地蔵山</t>
  </si>
  <si>
    <t>宝塔寺山</t>
  </si>
  <si>
    <t>深草</t>
  </si>
  <si>
    <t>小谷</t>
  </si>
  <si>
    <t>墓　　地</t>
    <rPh sb="0" eb="1">
      <t>ハカ</t>
    </rPh>
    <rPh sb="3" eb="4">
      <t>チ</t>
    </rPh>
    <phoneticPr fontId="1"/>
  </si>
  <si>
    <t>　　　　　　　　第</t>
    <rPh sb="8" eb="9">
      <t>ダイ</t>
    </rPh>
    <phoneticPr fontId="1"/>
  </si>
  <si>
    <t>号</t>
    <rPh sb="0" eb="1">
      <t>ゴウ</t>
    </rPh>
    <phoneticPr fontId="1"/>
  </si>
  <si>
    <t>　電話</t>
  </si>
  <si>
    <t>（</t>
  </si>
  <si>
    <t>）</t>
  </si>
  <si>
    <t>-</t>
  </si>
  <si>
    <t>　　　年　　　　月　　　　日</t>
    <rPh sb="3" eb="4">
      <t>ネン</t>
    </rPh>
    <rPh sb="8" eb="9">
      <t>ツキ</t>
    </rPh>
    <rPh sb="13" eb="14">
      <t>ヒ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</si>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</sst>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1"/>
  <sheetViews>
    <sheetView tabSelected="1" topLeftCell="A14" workbookViewId="0">
      <selection activeCell="AA19" sqref="AA19"/>
    </sheetView>
  </sheetViews>
  <sheetFormatPr defaultRowHeight="13.5"/>
  <cols>
    <col min="1" max="52" width="1.625" customWidth="1"/>
  </cols>
  <sheetData>
    <row r="1" spans="1:52" s="7" customFormat="1" ht="21.95" customHeight="1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2" s="7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52" s="7" customFormat="1" ht="21.95" customHeight="1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</row>
    <row r="4" spans="1:52" s="7" customFormat="1" ht="21.9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2" s="7" customFormat="1" ht="43.5" customHeight="1">
      <c r="A5" s="21" t="s">
        <v>10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2"/>
      <c r="AA5" s="21" t="s">
        <v>33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1:52" s="7" customFormat="1" ht="21.95" customHeight="1">
      <c r="A6" s="11" t="s">
        <v>4</v>
      </c>
      <c r="B6" s="6"/>
      <c r="G6" s="6"/>
      <c r="H6" s="6"/>
      <c r="I6" s="6"/>
      <c r="J6" s="6"/>
      <c r="K6" s="6"/>
      <c r="L6" s="6"/>
      <c r="Z6" s="1"/>
      <c r="AA6" s="8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3"/>
    </row>
    <row r="7" spans="1:52" s="7" customFormat="1" ht="21.95" customHeight="1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6"/>
      <c r="AA7" s="45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7"/>
    </row>
    <row r="8" spans="1:52" s="7" customFormat="1" ht="21.9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6"/>
      <c r="AA8" s="45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7"/>
    </row>
    <row r="9" spans="1:52" s="7" customFormat="1" ht="21.95" customHeight="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  <c r="AA9" s="45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7"/>
    </row>
    <row r="10" spans="1:52" s="7" customFormat="1" ht="21.95" customHeigh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48" t="s">
        <v>29</v>
      </c>
      <c r="AB10" s="49"/>
      <c r="AC10" s="49"/>
      <c r="AD10" s="49"/>
      <c r="AE10" s="49"/>
      <c r="AF10" s="4" t="s">
        <v>30</v>
      </c>
      <c r="AG10" s="50"/>
      <c r="AH10" s="50"/>
      <c r="AI10" s="50"/>
      <c r="AJ10" s="50"/>
      <c r="AK10" s="50"/>
      <c r="AL10" s="4" t="s">
        <v>31</v>
      </c>
      <c r="AM10" s="50"/>
      <c r="AN10" s="50"/>
      <c r="AO10" s="50"/>
      <c r="AP10" s="50"/>
      <c r="AQ10" s="50"/>
      <c r="AR10" s="50"/>
      <c r="AS10" s="4" t="s">
        <v>32</v>
      </c>
      <c r="AT10" s="50"/>
      <c r="AU10" s="50"/>
      <c r="AV10" s="50"/>
      <c r="AW10" s="50"/>
      <c r="AX10" s="50"/>
      <c r="AY10" s="50"/>
      <c r="AZ10" s="5"/>
    </row>
    <row r="11" spans="1:52" s="7" customFormat="1" ht="21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52" s="7" customFormat="1" ht="24.95" customHeight="1">
      <c r="A12" s="35" t="s">
        <v>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7"/>
    </row>
    <row r="13" spans="1:52" s="7" customFormat="1" ht="24.95" customHeight="1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40"/>
    </row>
    <row r="14" spans="1:52" s="7" customFormat="1" ht="50.1" customHeight="1">
      <c r="A14" s="18" t="s">
        <v>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  <c r="R14" s="14"/>
      <c r="S14" s="22" t="s">
        <v>11</v>
      </c>
      <c r="T14" s="22"/>
      <c r="U14" s="22"/>
      <c r="V14" s="22" t="s">
        <v>12</v>
      </c>
      <c r="W14" s="22"/>
      <c r="X14" s="22"/>
      <c r="Y14" s="22"/>
      <c r="Z14" s="22"/>
      <c r="AA14" s="22" t="s">
        <v>11</v>
      </c>
      <c r="AB14" s="22"/>
      <c r="AC14" s="22"/>
      <c r="AD14" s="22" t="s">
        <v>13</v>
      </c>
      <c r="AE14" s="22"/>
      <c r="AF14" s="22"/>
      <c r="AG14" s="22"/>
      <c r="AH14" s="22"/>
      <c r="AI14" s="22" t="s">
        <v>11</v>
      </c>
      <c r="AJ14" s="22"/>
      <c r="AK14" s="22"/>
      <c r="AL14" s="22" t="s">
        <v>14</v>
      </c>
      <c r="AM14" s="22"/>
      <c r="AN14" s="22"/>
      <c r="AO14" s="22"/>
      <c r="AP14" s="22"/>
      <c r="AQ14" s="22" t="s">
        <v>11</v>
      </c>
      <c r="AR14" s="22"/>
      <c r="AS14" s="22"/>
      <c r="AT14" s="22" t="s">
        <v>15</v>
      </c>
      <c r="AU14" s="22"/>
      <c r="AV14" s="22"/>
      <c r="AW14" s="22"/>
      <c r="AX14" s="22"/>
      <c r="AY14" s="9"/>
      <c r="AZ14" s="10"/>
    </row>
    <row r="15" spans="1:52" s="7" customFormat="1" ht="50.1" customHeight="1">
      <c r="A15" s="18" t="s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  <c r="R15" s="30" t="s">
        <v>34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43" t="s">
        <v>26</v>
      </c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4"/>
    </row>
    <row r="16" spans="1:52" s="7" customFormat="1" ht="50.1" customHeight="1">
      <c r="A16" s="18" t="s">
        <v>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32" t="s">
        <v>27</v>
      </c>
      <c r="S16" s="33"/>
      <c r="T16" s="33"/>
      <c r="U16" s="33"/>
      <c r="V16" s="33"/>
      <c r="W16" s="33"/>
      <c r="X16" s="33"/>
      <c r="Y16" s="33"/>
      <c r="Z16" s="33"/>
      <c r="AA16" s="33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43" t="s">
        <v>28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4"/>
    </row>
    <row r="17" spans="1:52" s="7" customFormat="1" ht="50.1" customHeight="1">
      <c r="A17" s="18" t="s">
        <v>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21" t="s">
        <v>33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3"/>
    </row>
    <row r="18" spans="1:52" s="7" customFormat="1" ht="18.75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7" customFormat="1" ht="21.95" customHeight="1">
      <c r="A19" s="6" t="s">
        <v>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52" s="7" customFormat="1" ht="21.9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52" s="7" customFormat="1" ht="21.95" customHeight="1"/>
    <row r="22" spans="1:52" s="7" customFormat="1" ht="21.95" customHeight="1"/>
    <row r="23" spans="1:52" s="7" customFormat="1" ht="21.95" customHeight="1"/>
    <row r="24" spans="1:52" s="7" customFormat="1" ht="21.95" customHeight="1"/>
    <row r="25" spans="1:52" s="7" customFormat="1" ht="21.95" customHeight="1"/>
    <row r="26" spans="1:52" ht="21.95" customHeight="1"/>
    <row r="27" spans="1:52" ht="21.95" customHeight="1"/>
    <row r="28" spans="1:52" ht="21.95" customHeight="1"/>
    <row r="29" spans="1:52" ht="21.95" customHeight="1"/>
    <row r="30" spans="1:52" ht="21.95" customHeight="1"/>
    <row r="31" spans="1:52" ht="21.95" customHeight="1"/>
    <row r="32" spans="1:5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</sheetData>
  <mergeCells count="28">
    <mergeCell ref="AO16:AZ16"/>
    <mergeCell ref="AA7:AZ9"/>
    <mergeCell ref="AA10:AE10"/>
    <mergeCell ref="AG10:AK10"/>
    <mergeCell ref="AM10:AR10"/>
    <mergeCell ref="AT10:AY10"/>
    <mergeCell ref="A3:AZ3"/>
    <mergeCell ref="A12:AZ13"/>
    <mergeCell ref="AA5:AZ5"/>
    <mergeCell ref="A5:Z5"/>
    <mergeCell ref="AO15:AZ15"/>
    <mergeCell ref="S14:U14"/>
    <mergeCell ref="A17:Q17"/>
    <mergeCell ref="R17:AZ17"/>
    <mergeCell ref="A16:Q16"/>
    <mergeCell ref="A7:Z10"/>
    <mergeCell ref="A14:Q14"/>
    <mergeCell ref="A15:Q15"/>
    <mergeCell ref="AL14:AP14"/>
    <mergeCell ref="AQ14:AS14"/>
    <mergeCell ref="AT14:AX14"/>
    <mergeCell ref="R15:AN15"/>
    <mergeCell ref="V14:Z14"/>
    <mergeCell ref="AA14:AC14"/>
    <mergeCell ref="AD14:AH14"/>
    <mergeCell ref="AI14:AK14"/>
    <mergeCell ref="R16:AA16"/>
    <mergeCell ref="AB16:AN16"/>
  </mergeCells>
  <phoneticPr fontId="1"/>
  <dataValidations count="2">
    <dataValidation type="list" allowBlank="1" showInputMessage="1" showErrorMessage="1" sqref="S14:U14 AA14:AC14 AI14:AK14 AQ14:AS14" xr:uid="{14A7EF89-9909-4437-A633-3223B1742155}">
      <formula1>"☐,☑"</formula1>
    </dataValidation>
    <dataValidation type="list" allowBlank="1" showInputMessage="1" showErrorMessage="1" sqref="R15:AN15" xr:uid="{892CF514-E98B-457C-A5C7-E5B6F319BD9D}">
      <formula1>"　,住吉山,若王子山,大日山,清水山,地蔵山,宝塔寺山,深草,小谷"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E7" sqref="E7"/>
    </sheetView>
  </sheetViews>
  <sheetFormatPr defaultRowHeight="13.5"/>
  <sheetData>
    <row r="1" spans="1:2">
      <c r="A1" t="s">
        <v>16</v>
      </c>
      <c r="B1" t="s">
        <v>17</v>
      </c>
    </row>
    <row r="2" spans="1:2">
      <c r="A2" t="s">
        <v>18</v>
      </c>
      <c r="B2" t="s">
        <v>19</v>
      </c>
    </row>
    <row r="3" spans="1:2">
      <c r="B3" t="s">
        <v>20</v>
      </c>
    </row>
    <row r="4" spans="1:2">
      <c r="B4" t="s">
        <v>21</v>
      </c>
    </row>
    <row r="5" spans="1:2">
      <c r="B5" t="s">
        <v>22</v>
      </c>
    </row>
    <row r="6" spans="1:2">
      <c r="B6" t="s">
        <v>23</v>
      </c>
    </row>
    <row r="7" spans="1:2">
      <c r="B7" t="s">
        <v>24</v>
      </c>
    </row>
    <row r="8" spans="1:2">
      <c r="B8" t="s">
        <v>25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tsqbb786</dc:creator>
  <cp:lastModifiedBy>Kyoto</cp:lastModifiedBy>
  <cp:lastPrinted>2023-09-01T03:09:50Z</cp:lastPrinted>
  <dcterms:created xsi:type="dcterms:W3CDTF">1997-01-08T22:48:59Z</dcterms:created>
  <dcterms:modified xsi:type="dcterms:W3CDTF">2024-06-04T01:14:19Z</dcterms:modified>
</cp:coreProperties>
</file>