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70010000)\#02_管理・事業推進担当\●市営墓地\☆各種届原本\○市営墓地関係\★R5.8~各種届出原様式★\★作業中（様式をHPへup計画）\★08_墓地使用許可書再交付\"/>
    </mc:Choice>
  </mc:AlternateContent>
  <xr:revisionPtr revIDLastSave="0" documentId="13_ncr:1_{65742D94-C491-4265-8697-48A5B3979441}" xr6:coauthVersionLast="47" xr6:coauthVersionMax="47" xr10:uidLastSave="{00000000-0000-0000-0000-000000000000}"/>
  <bookViews>
    <workbookView xWindow="390" yWindow="390" windowWidth="14775" windowHeight="10740" xr2:uid="{00000000-000D-0000-FFFF-FFFF00000000}"/>
  </bookViews>
  <sheets>
    <sheet name="市営墓地使用許可書再交付" sheetId="3" r:id="rId1"/>
  </sheets>
  <calcPr calcId="101716"/>
</workbook>
</file>

<file path=xl/sharedStrings.xml><?xml version="1.0" encoding="utf-8"?>
<sst xmlns="http://schemas.openxmlformats.org/spreadsheetml/2006/main" count="25" uniqueCount="23">
  <si>
    <t>区画の番号</t>
    <rPh sb="0" eb="2">
      <t>クカク</t>
    </rPh>
    <rPh sb="3" eb="5">
      <t>バンゴウ</t>
    </rPh>
    <phoneticPr fontId="1"/>
  </si>
  <si>
    <t>申請の理由</t>
    <rPh sb="0" eb="2">
      <t>シンセイ</t>
    </rPh>
    <rPh sb="3" eb="5">
      <t>リユウ</t>
    </rPh>
    <phoneticPr fontId="1"/>
  </si>
  <si>
    <t>市営墓地使用許可書再交付申請書</t>
    <rPh sb="0" eb="2">
      <t>シエイ</t>
    </rPh>
    <rPh sb="2" eb="4">
      <t>ボチ</t>
    </rPh>
    <rPh sb="4" eb="6">
      <t>シヨウ</t>
    </rPh>
    <rPh sb="6" eb="9">
      <t>キョカショ</t>
    </rPh>
    <rPh sb="9" eb="12">
      <t>サイコウフ</t>
    </rPh>
    <rPh sb="12" eb="15">
      <t>シンセイショ</t>
    </rPh>
    <phoneticPr fontId="1"/>
  </si>
  <si>
    <t>市営墓地の名称</t>
    <rPh sb="0" eb="2">
      <t>シエイ</t>
    </rPh>
    <rPh sb="2" eb="4">
      <t>ボチ</t>
    </rPh>
    <rPh sb="5" eb="7">
      <t>メイショウ</t>
    </rPh>
    <phoneticPr fontId="1"/>
  </si>
  <si>
    <t>第9号様式（第17条関係）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</si>
  <si>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</si>
  <si>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</si>
  <si>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☐</t>
  </si>
  <si>
    <t>（宛先）　京　　都　　市　　長</t>
    <rPh sb="1" eb="3">
      <t>アテサキ</t>
    </rPh>
    <rPh sb="5" eb="6">
      <t>キョウ</t>
    </rPh>
    <rPh sb="8" eb="9">
      <t>ミヤコ</t>
    </rPh>
    <rPh sb="11" eb="12">
      <t>シ</t>
    </rPh>
    <rPh sb="14" eb="15">
      <t>チョウ</t>
    </rPh>
    <phoneticPr fontId="1"/>
  </si>
  <si>
    <t>　　　年　　　　　月　　　　　日</t>
    <rPh sb="3" eb="4">
      <t>ネン</t>
    </rPh>
    <rPh sb="9" eb="10">
      <t>ツキ</t>
    </rPh>
    <rPh sb="15" eb="16">
      <t>ヒ</t>
    </rPh>
    <phoneticPr fontId="1"/>
  </si>
  <si>
    <t>　届出者の住所</t>
    <rPh sb="1" eb="3">
      <t>トドケデ</t>
    </rPh>
    <rPh sb="3" eb="4">
      <t>シャ</t>
    </rPh>
    <rPh sb="5" eb="7">
      <t>ジュウショ</t>
    </rPh>
    <phoneticPr fontId="1"/>
  </si>
  <si>
    <t>　届出者の氏名</t>
    <rPh sb="1" eb="3">
      <t>トドケデ</t>
    </rPh>
    <rPh sb="3" eb="4">
      <t>シャ</t>
    </rPh>
    <rPh sb="5" eb="7">
      <t>シメイ</t>
    </rPh>
    <phoneticPr fontId="1"/>
  </si>
  <si>
    <t>　電話</t>
    <rPh sb="1" eb="3">
      <t>デンワ</t>
    </rPh>
    <phoneticPr fontId="1"/>
  </si>
  <si>
    <t>（</t>
    <phoneticPr fontId="1"/>
  </si>
  <si>
    <t>）</t>
    <phoneticPr fontId="1"/>
  </si>
  <si>
    <t>-</t>
    <phoneticPr fontId="1"/>
  </si>
  <si>
    <t>　</t>
  </si>
  <si>
    <t>墓　　地</t>
    <rPh sb="0" eb="1">
      <t>ハカ</t>
    </rPh>
    <rPh sb="3" eb="4">
      <t>チ</t>
    </rPh>
    <phoneticPr fontId="1"/>
  </si>
  <si>
    <t>　京都市市営墓地条例施行規則第17条第１項の規定により市営墓地使用許可書の再交付を申請します。</t>
    <phoneticPr fontId="1"/>
  </si>
  <si>
    <t>注　該当する□には、レ印を記入してください。</t>
  </si>
  <si>
    <t>　　破れた。</t>
    <rPh sb="2" eb="3">
      <t>ヤブ</t>
    </rPh>
    <phoneticPr fontId="1"/>
  </si>
  <si>
    <t>　　紛失した。</t>
    <rPh sb="2" eb="4">
      <t>フンシツ</t>
    </rPh>
    <phoneticPr fontId="1"/>
  </si>
  <si>
    <t>　　汚れた。</t>
    <rPh sb="2" eb="3">
      <t>ヨゴ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</si>
</sst>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0" xfId="0" applyAlignment="1"/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5"/>
  <sheetViews>
    <sheetView tabSelected="1" workbookViewId="0">
      <selection activeCell="BB12" sqref="BB12"/>
    </sheetView>
  </sheetViews>
  <sheetFormatPr defaultRowHeight="13.5"/>
  <cols>
    <col min="1" max="52" width="1.625" style="4" customWidth="1"/>
    <col min="53" max="16384" width="9" style="4"/>
  </cols>
  <sheetData>
    <row r="1" spans="1:52" customFormat="1" ht="21.95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52" customFormat="1" ht="17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52" customFormat="1" ht="21.95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customFormat="1" ht="17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</row>
    <row r="5" spans="1:52" customFormat="1" ht="43.5" customHeight="1">
      <c r="A5" s="18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  <c r="AA5" s="18" t="s">
        <v>9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20"/>
    </row>
    <row r="6" spans="1:52" customFormat="1" ht="21.95" customHeight="1">
      <c r="A6" s="3" t="s">
        <v>10</v>
      </c>
      <c r="B6" s="1"/>
      <c r="G6" s="1"/>
      <c r="H6" s="1"/>
      <c r="I6" s="1"/>
      <c r="J6" s="1"/>
      <c r="K6" s="1"/>
      <c r="L6" s="1"/>
      <c r="Z6" s="5"/>
      <c r="AA6" s="2" t="s">
        <v>11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7"/>
    </row>
    <row r="7" spans="1:52" customFormat="1" ht="21.9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  <c r="AA7" s="27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9"/>
    </row>
    <row r="8" spans="1:52" customFormat="1" ht="21.9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  <c r="AA8" s="27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9"/>
    </row>
    <row r="9" spans="1:52" customFormat="1" ht="21.9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  <c r="AA9" s="27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9"/>
    </row>
    <row r="10" spans="1:52" customFormat="1" ht="21.9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30" t="s">
        <v>12</v>
      </c>
      <c r="AB10" s="31"/>
      <c r="AC10" s="31"/>
      <c r="AD10" s="31"/>
      <c r="AE10" s="31"/>
      <c r="AF10" s="8" t="s">
        <v>13</v>
      </c>
      <c r="AG10" s="32"/>
      <c r="AH10" s="32"/>
      <c r="AI10" s="32"/>
      <c r="AJ10" s="32"/>
      <c r="AK10" s="32"/>
      <c r="AL10" s="8" t="s">
        <v>14</v>
      </c>
      <c r="AM10" s="32"/>
      <c r="AN10" s="32"/>
      <c r="AO10" s="32"/>
      <c r="AP10" s="32"/>
      <c r="AQ10" s="32"/>
      <c r="AR10" s="32"/>
      <c r="AS10" s="8" t="s">
        <v>15</v>
      </c>
      <c r="AT10" s="32"/>
      <c r="AU10" s="32"/>
      <c r="AV10" s="32"/>
      <c r="AW10" s="32"/>
      <c r="AX10" s="32"/>
      <c r="AY10" s="32"/>
      <c r="AZ10" s="9"/>
    </row>
    <row r="11" spans="1:52" customFormat="1" ht="21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52" customFormat="1" ht="34.5" customHeight="1">
      <c r="A12" s="33" t="s">
        <v>18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5"/>
    </row>
    <row r="13" spans="1:52" customFormat="1" ht="34.5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8"/>
    </row>
    <row r="14" spans="1:52" customFormat="1" ht="45" customHeight="1">
      <c r="A14" s="43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53" t="s">
        <v>16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39" t="s">
        <v>17</v>
      </c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40"/>
    </row>
    <row r="15" spans="1:52" customFormat="1" ht="45" customHeight="1">
      <c r="A15" s="45" t="s">
        <v>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56" t="s">
        <v>5</v>
      </c>
      <c r="O15" s="57"/>
      <c r="P15" s="57"/>
      <c r="Q15" s="57"/>
      <c r="R15" s="57"/>
      <c r="S15" s="57"/>
      <c r="T15" s="57"/>
      <c r="U15" s="57"/>
      <c r="V15" s="57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41" t="s">
        <v>6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2"/>
    </row>
    <row r="16" spans="1:52" customFormat="1" ht="45" customHeight="1">
      <c r="A16" s="45" t="s">
        <v>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58" t="s">
        <v>7</v>
      </c>
      <c r="O16" s="59"/>
      <c r="P16" s="59"/>
      <c r="Q16" s="59"/>
      <c r="R16" s="59"/>
      <c r="S16" s="59"/>
      <c r="T16" s="60" t="s">
        <v>20</v>
      </c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59" t="s">
        <v>7</v>
      </c>
      <c r="AF16" s="59"/>
      <c r="AG16" s="59"/>
      <c r="AH16" s="59"/>
      <c r="AI16" s="59"/>
      <c r="AJ16" s="59"/>
      <c r="AK16" s="60" t="s">
        <v>22</v>
      </c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12"/>
      <c r="AW16" s="12"/>
      <c r="AX16" s="12"/>
      <c r="AY16" s="12"/>
      <c r="AZ16" s="13"/>
    </row>
    <row r="17" spans="1:52" customFormat="1" ht="45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47" t="s">
        <v>7</v>
      </c>
      <c r="O17" s="48"/>
      <c r="P17" s="48"/>
      <c r="Q17" s="48"/>
      <c r="R17" s="48"/>
      <c r="S17" s="48"/>
      <c r="T17" s="49" t="s">
        <v>21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5"/>
    </row>
    <row r="18" spans="1:52" ht="51.75" customHeight="1">
      <c r="A18" s="16" t="s">
        <v>19</v>
      </c>
    </row>
    <row r="19" spans="1:52" ht="21.95" customHeight="1"/>
    <row r="20" spans="1:52" ht="21.95" customHeight="1"/>
    <row r="21" spans="1:52" ht="21.95" customHeight="1"/>
    <row r="22" spans="1:52" ht="21.95" customHeight="1"/>
    <row r="23" spans="1:52" ht="21.95" customHeight="1"/>
    <row r="24" spans="1:52" ht="21.95" customHeight="1"/>
    <row r="25" spans="1:52" ht="21.95" customHeight="1"/>
    <row r="26" spans="1:52" ht="21.95" customHeight="1"/>
    <row r="27" spans="1:52" ht="21.95" customHeight="1"/>
    <row r="28" spans="1:52" ht="21.95" customHeight="1"/>
    <row r="29" spans="1:52" ht="21.95" customHeight="1"/>
    <row r="30" spans="1:52" ht="21.95" customHeight="1"/>
    <row r="31" spans="1:52" ht="21.95" customHeight="1"/>
    <row r="32" spans="1:52" ht="21.95" customHeight="1"/>
    <row r="33" ht="21.95" customHeight="1"/>
    <row r="34" ht="21.95" customHeight="1"/>
    <row r="35" ht="21.95" customHeight="1"/>
  </sheetData>
  <mergeCells count="25">
    <mergeCell ref="N17:S17"/>
    <mergeCell ref="T17:AD17"/>
    <mergeCell ref="A17:M17"/>
    <mergeCell ref="A16:M16"/>
    <mergeCell ref="N14:AN14"/>
    <mergeCell ref="W15:AN15"/>
    <mergeCell ref="N15:V15"/>
    <mergeCell ref="N16:S16"/>
    <mergeCell ref="T16:AD16"/>
    <mergeCell ref="AE16:AJ16"/>
    <mergeCell ref="AK16:AU16"/>
    <mergeCell ref="A12:AZ13"/>
    <mergeCell ref="AO14:AZ14"/>
    <mergeCell ref="AO15:AZ15"/>
    <mergeCell ref="A14:M14"/>
    <mergeCell ref="A15:M15"/>
    <mergeCell ref="A3:AZ3"/>
    <mergeCell ref="A5:Z5"/>
    <mergeCell ref="AA5:AZ5"/>
    <mergeCell ref="A7:Z10"/>
    <mergeCell ref="AA7:AZ9"/>
    <mergeCell ref="AA10:AE10"/>
    <mergeCell ref="AG10:AK10"/>
    <mergeCell ref="AM10:AR10"/>
    <mergeCell ref="AT10:AY10"/>
  </mergeCells>
  <phoneticPr fontId="1"/>
  <dataValidations count="2">
    <dataValidation type="list" allowBlank="1" showInputMessage="1" showErrorMessage="1" sqref="N14" xr:uid="{D1E80D45-4324-49AC-82DB-A928CB6FD05E}">
      <formula1>"　,住吉山,若王子山,大日山,清水山,地蔵山,宝塔寺山,深草,小谷"</formula1>
    </dataValidation>
    <dataValidation type="list" allowBlank="1" showInputMessage="1" showErrorMessage="1" sqref="N16:S17 AE16:AJ16" xr:uid="{E9E9F53E-03B9-49DD-A89B-67F8BFA3BA12}">
      <formula1>"☐,☑"</formula1>
    </dataValidation>
  </dataValidations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市営墓地使用許可書再交付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shqbb193</dc:creator>
  <cp:lastModifiedBy>Kyoto</cp:lastModifiedBy>
  <cp:lastPrinted>2024-06-04T02:42:24Z</cp:lastPrinted>
  <dcterms:created xsi:type="dcterms:W3CDTF">2002-05-10T04:52:46Z</dcterms:created>
  <dcterms:modified xsi:type="dcterms:W3CDTF">2024-06-04T08:44:44Z</dcterms:modified>
</cp:coreProperties>
</file>