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saqbe385\Desktop\【送付：処遇加算様式】介護保険最新情報vol.1400について - 老人保健課企画法令係\R7年度実績報告書\"/>
    </mc:Choice>
  </mc:AlternateContent>
  <xr:revisionPtr revIDLastSave="0" documentId="8_{1CE6EACF-0D42-4B37-B529-1E4C5CBF5BF1}"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<sst xmlns="http://schemas.openxmlformats.org/spreadsheetml/2006/main" count="4812" uniqueCount="2324">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</sst>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93.631684212884167</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13884189</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圭一郎</dc:creator>
  <cp:lastModifiedBy>坂根</cp:lastModifiedBy>
  <dcterms:created xsi:type="dcterms:W3CDTF">2025-07-08T06:30:17Z</dcterms:created>
  <dcterms:modified xsi:type="dcterms:W3CDTF">2025-07-08T06:30:17Z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