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qbd595\Desktop\情報公表\"/>
    </mc:Choice>
  </mc:AlternateContent>
  <xr:revisionPtr revIDLastSave="0" documentId="13_ncr:1_{BE7DB8E0-6D11-4A19-897A-B250E66AAB8C}" xr6:coauthVersionLast="41" xr6:coauthVersionMax="41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3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<sst xmlns="http://schemas.openxmlformats.org/spreadsheetml/2006/main" count="2814" uniqueCount="2478">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</sst>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7" sqref="F7:P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Kyoto</cp:lastModifiedBy>
  <cp:lastPrinted>2021-03-04T10:23:32Z</cp:lastPrinted>
  <dcterms:created xsi:type="dcterms:W3CDTF">2020-12-23T05:28:24Z</dcterms:created>
  <dcterms:modified xsi:type="dcterms:W3CDTF">2021-07-05T05:05:47Z</dcterms:modified>
</cp:coreProperties>
</file>