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038A1B9B-1127-4AF0-A737-F1C0BA560D54}" xr6:coauthVersionLast="47" xr6:coauthVersionMax="47" xr10:uidLastSave="{00000000-0000-0000-0000-000000000000}"/>
  <bookViews>
    <workbookView xWindow="-120" yWindow="-120" windowWidth="29040" windowHeight="15720" xr2:uid="{1D830A62-E398-44A8-9880-65CCB40C796D}"/>
  </bookViews>
  <sheets>
    <sheet name="変更届出書（別紙様式第二号）" sheetId="112" r:id="rId1"/>
    <sheet name="参考様式１" sheetId="103" r:id="rId2"/>
    <sheet name="参考様式３" sheetId="104" r:id="rId3"/>
    <sheet name="参考様式４" sheetId="105" r:id="rId4"/>
    <sheet name="様式７" sheetId="107" r:id="rId5"/>
    <sheet name="参考様式９" sheetId="108" r:id="rId6"/>
    <sheet name="参考様式１０" sheetId="113" r:id="rId7"/>
    <sheet name="参考様式１１" sheetId="109" r:id="rId8"/>
    <sheet name="参考様式１１ (記入例)" sheetId="110" r:id="rId9"/>
    <sheet name="付表３－２" sheetId="27" state="hidden" r:id="rId10"/>
  </sheets>
  <externalReferences>
    <externalReference r:id="rId11"/>
    <externalReference r:id="rId12"/>
  </externalReferences>
  <definedNames>
    <definedName name="_________kk29" localSheetId="6">#REF!</definedName>
    <definedName name="_________kk29" localSheetId="8">#REF!</definedName>
    <definedName name="_________kk29" localSheetId="4">#REF!</definedName>
    <definedName name="_________kk29">#REF!</definedName>
    <definedName name="________kk06" localSheetId="4">#REF!</definedName>
    <definedName name="________kk06">#REF!</definedName>
    <definedName name="________kk29" localSheetId="4">#REF!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4">#REF!</definedName>
    <definedName name="___kk06">#REF!</definedName>
    <definedName name="___kk29" localSheetId="4">#REF!</definedName>
    <definedName name="___kk29">#REF!</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Avrg" localSheetId="4">#REF!</definedName>
    <definedName name="Avrg">#REF!</definedName>
    <definedName name="avrg1" localSheetId="4">#REF!</definedName>
    <definedName name="avrg1">#REF!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 localSheetId="4">#REF!</definedName>
    <definedName name="‐㏍08">#REF!</definedName>
    <definedName name="KK2_3" localSheetId="4">#REF!</definedName>
    <definedName name="KK2_3">#REF!</definedName>
    <definedName name="ｋｋｋｋ" localSheetId="4">#REF!</definedName>
    <definedName name="ｋｋｋｋ">#REF!</definedName>
    <definedName name="_xlnm.Print_Area" localSheetId="2">参考様式３!$A$1:$I$52</definedName>
    <definedName name="_xlnm.Print_Area" localSheetId="0">'変更届出書（別紙様式第二号）'!$A$1:$AK$57</definedName>
    <definedName name="Roman_01" localSheetId="4">#REF!</definedName>
    <definedName name="Roman_01">#REF!</definedName>
    <definedName name="Roman_02" localSheetId="4">#REF!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 localSheetId="4">#REF!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startNo">[1]main!#REF!</definedName>
    <definedName name="startNumber">[1]main!#REF!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 localSheetId="4">#REF!</definedName>
    <definedName name="tebie_07">#REF!</definedName>
    <definedName name="tebie_o7" localSheetId="4">#REF!</definedName>
    <definedName name="tebie_o7">#REF!</definedName>
    <definedName name="tebie07" localSheetId="4">#REF!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 localSheetId="4">#REF!</definedName>
    <definedName name="yokohama">#REF!</definedName>
    <definedName name="あ" localSheetId="4">#REF!</definedName>
    <definedName name="あ">#REF!</definedName>
    <definedName name="アア" localSheetId="4">#REF!</definedName>
    <definedName name="アア">#REF!</definedName>
    <definedName name="こ" localSheetId="4">#REF!</definedName>
    <definedName name="こ">#REF!</definedName>
    <definedName name="看護時間" localSheetId="4">#REF!</definedName>
    <definedName name="看護時間">#REF!</definedName>
    <definedName name="食事" localSheetId="4">#REF!</definedName>
    <definedName name="食事">#REF!</definedName>
    <definedName name="体制等状況一覧" localSheetId="4">#REF!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<sst xmlns="http://schemas.openxmlformats.org/spreadsheetml/2006/main" count="289" uniqueCount="246">
  <si>
    <t>所在地</t>
    <rPh sb="0" eb="3">
      <t>ショザイチ</t>
    </rPh>
    <phoneticPr fontId="7"/>
  </si>
  <si>
    <t>(備考)</t>
    <rPh sb="1" eb="3">
      <t>ビコウ</t>
    </rPh>
    <phoneticPr fontId="7"/>
  </si>
  <si>
    <t>事業所</t>
    <rPh sb="0" eb="3">
      <t>ジギョウショ</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</si>
  <si>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</si>
  <si>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</si>
  <si>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</si>
  <si>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</si>
  <si>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</si>
  <si>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</si>
  <si>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</si>
  <si>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</si>
  <si>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</si>
  <si>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</si>
  <si>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</si>
  <si>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</si>
  <si>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</si>
  <si>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</si>
  <si>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</si>
  <si>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連 絡 先</t>
    <rPh sb="0" eb="1">
      <t>レン</t>
    </rPh>
    <rPh sb="2" eb="3">
      <t>ラク</t>
    </rPh>
    <rPh sb="4" eb="5">
      <t>サキ</t>
    </rPh>
    <phoneticPr fontId="7"/>
  </si>
  <si>
    <t>サービス管理責任者</t>
    <rPh sb="4" eb="6">
      <t>カンリ</t>
    </rPh>
    <rPh sb="6" eb="9">
      <t>セキニンシャ</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</si>
  <si>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</si>
  <si>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</si>
  <si>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</si>
  <si>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</si>
  <si>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</si>
  <si>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</si>
  <si>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</si>
  <si>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</si>
  <si>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</si>
  <si>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</si>
  <si>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</si>
  <si>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</si>
  <si>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</si>
  <si>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</si>
  <si>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</si>
  <si>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</si>
  <si>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</si>
  <si>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</si>
  <si>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</si>
  <si>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</si>
  <si>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</si>
  <si>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</si>
  <si>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</si>
  <si>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</si>
  <si>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</si>
  <si>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</si>
  <si>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</si>
  <si>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</si>
  <si>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</si>
  <si>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</si>
  <si>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</si>
  <si>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</si>
  <si>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</si>
  <si>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</si>
  <si>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</si>
  <si>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</si>
  <si>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</si>
  <si>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</si>
  <si>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</si>
  <si>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</si>
  <si>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</si>
  <si>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</si>
  <si>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</si>
  <si>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</si>
  <si>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</si>
  <si>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</si>
  <si>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</si>
  <si>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</si>
  <si>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</si>
  <si>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</si>
  <si>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</si>
  <si>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</si>
  <si>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</si>
  <si>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</si>
  <si>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</si>
  <si>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</si>
  <si>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</si>
  <si>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</si>
  <si>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</si>
  <si>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</si>
  <si>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</si>
  <si>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</si>
  <si>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</si>
  <si>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</si>
  <si>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</si>
  <si>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</si>
  <si>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</si>
  <si>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</si>
  <si>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</si>
  <si>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</si>
  <si>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</si>
  <si>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</si>
  <si>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</si>
  <si>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（参考様式１）</t>
    <rPh sb="1" eb="3">
      <t>サンコウ</t>
    </rPh>
    <rPh sb="3" eb="5">
      <t>ヨウシキ</t>
    </rPh>
    <phoneticPr fontId="7"/>
  </si>
  <si>
    <t>平面図</t>
    <rPh sb="0" eb="3">
      <t>ヘイメンズ</t>
    </rPh>
    <phoneticPr fontId="7"/>
  </si>
  <si>
    <t>事業所の名称</t>
    <rPh sb="0" eb="3">
      <t>ジギョウショ</t>
    </rPh>
    <rPh sb="4" eb="6">
      <t>メイショウ</t>
    </rPh>
    <phoneticPr fontId="7"/>
  </si>
  <si>
    <t>備考１　各室の用途及び面積を記載してください。</t>
    <rPh sb="0" eb="2">
      <t>ビコウ</t>
    </rPh>
    <rPh sb="4" eb="6">
      <t>カクシツ</t>
    </rPh>
    <rPh sb="7" eb="9">
      <t>ヨウト</t>
    </rPh>
    <rPh sb="9" eb="10">
      <t>オヨ</t>
    </rPh>
    <rPh sb="11" eb="13">
      <t>メンセキ</t>
    </rPh>
    <rPh sb="14" eb="16">
      <t>キサイ</t>
    </rPh>
    <phoneticPr fontId="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</si>
  <si>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7"/>
  </si>
  <si>
    <t>（参考様式３）</t>
    <rPh sb="1" eb="3">
      <t>サンコウ</t>
    </rPh>
    <rPh sb="3" eb="5">
      <t>ヨウシキ</t>
    </rPh>
    <phoneticPr fontId="7"/>
  </si>
  <si>
    <t>○○○経歴書</t>
    <rPh sb="3" eb="6">
      <t>ケイレキショ</t>
    </rPh>
    <phoneticPr fontId="7"/>
  </si>
  <si>
    <t>生年月日</t>
    <rPh sb="0" eb="2">
      <t>セイネン</t>
    </rPh>
    <rPh sb="2" eb="4">
      <t>ガッピ</t>
    </rPh>
    <phoneticPr fontId="7"/>
  </si>
  <si>
    <t>　　年　　月　　日</t>
    <rPh sb="2" eb="3">
      <t>ネン</t>
    </rPh>
    <rPh sb="5" eb="6">
      <t>ガツ</t>
    </rPh>
    <rPh sb="8" eb="9">
      <t>ヒ</t>
    </rPh>
    <phoneticPr fontId="7"/>
  </si>
  <si>
    <t>氏名</t>
    <rPh sb="0" eb="2">
      <t>シメイ</t>
    </rPh>
    <phoneticPr fontId="7"/>
  </si>
  <si>
    <t>住所</t>
    <rPh sb="0" eb="2">
      <t>ジュウショ</t>
    </rPh>
    <phoneticPr fontId="7"/>
  </si>
  <si>
    <t>（郵便番号　　　－　　　）</t>
    <rPh sb="1" eb="3">
      <t>ユウビン</t>
    </rPh>
    <rPh sb="3" eb="5">
      <t>バンゴウ</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</si>
  <si>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</si>
  <si>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</si>
  <si>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</si>
  <si>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職務内容</t>
    <rPh sb="0" eb="2">
      <t>ショクム</t>
    </rPh>
    <rPh sb="2" eb="4">
      <t>ナイヨウ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</si>
  <si>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</si>
  <si>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</si>
  <si>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</si>
  <si>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</si>
  <si>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7"/>
  </si>
  <si>
    <t>　　　「相談支援専門員」と記載してください。</t>
    <phoneticPr fontId="7"/>
  </si>
  <si>
    <t>　　２　住所・電話番号は，自宅のものを記載してください。</t>
    <rPh sb="4" eb="6">
      <t>ジュウショ</t>
    </rPh>
    <rPh sb="7" eb="9">
      <t>デンワ</t>
    </rPh>
    <rPh sb="9" eb="11">
      <t>バンゴウ</t>
    </rPh>
    <rPh sb="13" eb="15">
      <t>ジタク</t>
    </rPh>
    <rPh sb="19" eb="21">
      <t>キサイ</t>
    </rPh>
    <phoneticPr fontId="7"/>
  </si>
  <si>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</si>
  <si>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t>　　　記載してください。</t>
    <phoneticPr fontId="7"/>
  </si>
  <si>
    <t>（参考様式４）</t>
    <rPh sb="1" eb="3">
      <t>サンコウ</t>
    </rPh>
    <rPh sb="3" eb="5">
      <t>ヨウシキ</t>
    </rPh>
    <phoneticPr fontId="7"/>
  </si>
  <si>
    <t>実 務 経 験 証 明 書</t>
    <rPh sb="0" eb="1">
      <t>ジツ</t>
    </rPh>
    <rPh sb="2" eb="3">
      <t>ツトム</t>
    </rPh>
    <rPh sb="4" eb="5">
      <t>キョウ</t>
    </rPh>
    <rPh sb="6" eb="7">
      <t>シルシ</t>
    </rPh>
    <rPh sb="8" eb="9">
      <t>アカシ</t>
    </rPh>
    <rPh sb="10" eb="11">
      <t>メイ</t>
    </rPh>
    <rPh sb="12" eb="13">
      <t>ショ</t>
    </rPh>
    <phoneticPr fontId="7"/>
  </si>
  <si>
    <t>番　　　　　号</t>
    <rPh sb="0" eb="1">
      <t>バン</t>
    </rPh>
    <rPh sb="6" eb="7">
      <t>ゴウ</t>
    </rPh>
    <phoneticPr fontId="7"/>
  </si>
  <si>
    <t>京　都　市　長</t>
    <rPh sb="0" eb="1">
      <t>キョウ</t>
    </rPh>
    <rPh sb="2" eb="3">
      <t>ミヤコ</t>
    </rPh>
    <rPh sb="4" eb="5">
      <t>シ</t>
    </rPh>
    <rPh sb="6" eb="7">
      <t>チョウ</t>
    </rPh>
    <phoneticPr fontId="7"/>
  </si>
  <si>
    <t>様</t>
    <rPh sb="0" eb="1">
      <t>サマ</t>
    </rPh>
    <phoneticPr fontId="7"/>
  </si>
  <si>
    <t xml:space="preserve">    　　　　年　　　　月　　　　日</t>
    <rPh sb="8" eb="9">
      <t>ネン</t>
    </rPh>
    <rPh sb="13" eb="14">
      <t>ガツ</t>
    </rPh>
    <rPh sb="18" eb="19">
      <t>ニチ</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</si>
  <si>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</si>
  <si>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代表者氏名</t>
    <rPh sb="0" eb="3">
      <t>ダイヒョウシャ</t>
    </rPh>
    <rPh sb="3" eb="5">
      <t>シメイ</t>
    </rPh>
    <phoneticPr fontId="7"/>
  </si>
  <si>
    <t>印</t>
    <rPh sb="0" eb="1">
      <t>イン</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</si>
  <si>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</si>
  <si>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氏　　名</t>
    <rPh sb="0" eb="1">
      <t>シ</t>
    </rPh>
    <rPh sb="3" eb="4">
      <t>メイ</t>
    </rPh>
    <phoneticPr fontId="7"/>
  </si>
  <si>
    <t>（生年月日　　年　　月　　日）</t>
    <rPh sb="1" eb="3">
      <t>セイネン</t>
    </rPh>
    <rPh sb="3" eb="5">
      <t>ガッピ</t>
    </rPh>
    <rPh sb="7" eb="8">
      <t>ネン</t>
    </rPh>
    <rPh sb="10" eb="11">
      <t>ガツ</t>
    </rPh>
    <rPh sb="13" eb="14">
      <t>ニチ</t>
    </rPh>
    <phoneticPr fontId="7"/>
  </si>
  <si>
    <t>現　住　所</t>
    <rPh sb="0" eb="1">
      <t>ウツツ</t>
    </rPh>
    <rPh sb="2" eb="3">
      <t>ジュウ</t>
    </rPh>
    <rPh sb="4" eb="5">
      <t>ショ</t>
    </rPh>
    <phoneticPr fontId="7"/>
  </si>
  <si>
    <t>施設又は事業所名</t>
    <rPh sb="0" eb="2">
      <t>シセツ</t>
    </rPh>
    <rPh sb="2" eb="3">
      <t>マタ</t>
    </rPh>
    <rPh sb="4" eb="6">
      <t>ジギョウ</t>
    </rPh>
    <rPh sb="6" eb="7">
      <t>ショ</t>
    </rPh>
    <rPh sb="7" eb="8">
      <t>メイ</t>
    </rPh>
    <phoneticPr fontId="7"/>
  </si>
  <si>
    <t>施設・事業所の種別（　　　　　　　　　　　　　　　　　　　　　）</t>
    <rPh sb="0" eb="2">
      <t>シセツ</t>
    </rPh>
    <rPh sb="3" eb="6">
      <t>ジギョウショ</t>
    </rPh>
    <rPh sb="7" eb="9">
      <t>シュベツ</t>
    </rPh>
    <phoneticPr fontId="7"/>
  </si>
  <si>
    <t>業　務　期　間</t>
    <rPh sb="0" eb="1">
      <t>ギョウ</t>
    </rPh>
    <rPh sb="2" eb="3">
      <t>ツトム</t>
    </rPh>
    <rPh sb="4" eb="5">
      <t>キ</t>
    </rPh>
    <rPh sb="6" eb="7">
      <t>アイダ</t>
    </rPh>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</si>
  <si>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</si>
  <si>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うち業務に従事した日数</t>
    <rPh sb="2" eb="4">
      <t>ギョウム</t>
    </rPh>
    <rPh sb="5" eb="7">
      <t>ジュウジ</t>
    </rPh>
    <rPh sb="9" eb="11">
      <t>ニッスウ</t>
    </rPh>
    <phoneticPr fontId="7"/>
  </si>
  <si>
    <t>　　　　　日</t>
    <rPh sb="5" eb="6">
      <t>ニチ</t>
    </rPh>
    <phoneticPr fontId="7"/>
  </si>
  <si>
    <t>業　務　内　容</t>
    <rPh sb="0" eb="1">
      <t>ギョウ</t>
    </rPh>
    <rPh sb="2" eb="3">
      <t>ツトム</t>
    </rPh>
    <rPh sb="4" eb="5">
      <t>ナイ</t>
    </rPh>
    <rPh sb="6" eb="7">
      <t>カタチ</t>
    </rPh>
    <phoneticPr fontId="7"/>
  </si>
  <si>
    <t>職名（　　　　　　　　　　　　　　　）</t>
    <rPh sb="0" eb="2">
      <t>ショクメイ</t>
    </rPh>
    <phoneticPr fontId="7"/>
  </si>
  <si>
    <t>（注）</t>
    <rPh sb="1" eb="2">
      <t>チュウ</t>
    </rPh>
    <phoneticPr fontId="7"/>
  </si>
  <si>
    <t>１．</t>
    <phoneticPr fontId="7"/>
  </si>
  <si>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7"/>
  </si>
  <si>
    <t>２．</t>
    <phoneticPr fontId="7"/>
  </si>
  <si>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7"/>
  </si>
  <si>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7"/>
  </si>
  <si>
    <t>３．</t>
    <phoneticPr fontId="7"/>
  </si>
  <si>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</si>
  <si>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7"/>
  </si>
  <si>
    <t>４．</t>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</si>
  <si>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</si>
  <si>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</si>
  <si>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</si>
  <si>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事業所名</t>
    <rPh sb="0" eb="3">
      <t>ジギョウショ</t>
    </rPh>
    <rPh sb="3" eb="4">
      <t>メイ</t>
    </rPh>
    <phoneticPr fontId="7"/>
  </si>
  <si>
    <t>指定障害福祉サービス等の種類</t>
    <rPh sb="0" eb="2">
      <t>シテイ</t>
    </rPh>
    <rPh sb="2" eb="4">
      <t>ショウガイ</t>
    </rPh>
    <rPh sb="4" eb="6">
      <t>フクシ</t>
    </rPh>
    <rPh sb="10" eb="11">
      <t>ナド</t>
    </rPh>
    <rPh sb="12" eb="14">
      <t>シュルイ</t>
    </rPh>
    <phoneticPr fontId="7"/>
  </si>
  <si>
    <t>(様式７)</t>
    <rPh sb="1" eb="3">
      <t>ヨウシキ</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</si>
  <si>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</si>
  <si>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</si>
  <si>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２　主たる対象者を１のとおり特定する理由</t>
    <rPh sb="2" eb="3">
      <t>シュ</t>
    </rPh>
    <rPh sb="5" eb="7">
      <t>タイショウ</t>
    </rPh>
    <rPh sb="7" eb="8">
      <t>シャ</t>
    </rPh>
    <rPh sb="14" eb="16">
      <t>トクテイ</t>
    </rPh>
    <rPh sb="18" eb="20">
      <t>リユウ</t>
    </rPh>
    <phoneticPr fontId="7"/>
  </si>
  <si>
    <t>３　今後における主たる対象者の拡充の予定</t>
    <rPh sb="2" eb="4">
      <t>コンゴ</t>
    </rPh>
    <rPh sb="8" eb="9">
      <t>シュ</t>
    </rPh>
    <rPh sb="11" eb="14">
      <t>タイショウシャ</t>
    </rPh>
    <rPh sb="15" eb="17">
      <t>カクジュウ</t>
    </rPh>
    <rPh sb="18" eb="20">
      <t>ヨテイ</t>
    </rPh>
    <phoneticPr fontId="7"/>
  </si>
  <si>
    <t>(１)拡充予定の有無</t>
    <rPh sb="3" eb="5">
      <t>カクジュウ</t>
    </rPh>
    <rPh sb="5" eb="7">
      <t>ヨテイ</t>
    </rPh>
    <rPh sb="8" eb="10">
      <t>ウム</t>
    </rPh>
    <phoneticPr fontId="7"/>
  </si>
  <si>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</si>
  <si>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</si>
  <si>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</si>
  <si>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（参考様式９）</t>
    <rPh sb="1" eb="3">
      <t>さんこう</t>
    </rPh>
    <rPh sb="3" eb="5">
      <t>ようしき</t>
    </rPh>
    <phoneticPr fontId="7" type="Hiragana" alignment="distributed"/>
  </si>
  <si>
    <t>役 員 等 名 簿</t>
    <rPh sb="0" eb="1">
      <t>えき</t>
    </rPh>
    <rPh sb="2" eb="3">
      <t>いん</t>
    </rPh>
    <rPh sb="4" eb="5">
      <t>とう</t>
    </rPh>
    <rPh sb="6" eb="7">
      <t>めい</t>
    </rPh>
    <rPh sb="8" eb="9">
      <t>ぼ</t>
    </rPh>
    <phoneticPr fontId="7" type="Hiragana" alignment="distributed"/>
  </si>
  <si>
    <t>申請者（法人）名</t>
    <rPh sb="0" eb="3">
      <t>しんせいしゃ</t>
    </rPh>
    <rPh sb="4" eb="6">
      <t>ほうじん</t>
    </rPh>
    <rPh sb="7" eb="8">
      <t>めい</t>
    </rPh>
    <phoneticPr fontId="7" type="Hiragana" alignment="center"/>
  </si>
  <si>
    <r>
      <t xml:space="preserve">（ </t>
    </r>
    <r>
      <rPr>
        <sz val="11"/>
        <color theme="1"/>
        <rFont val="游ゴシック"/>
        <family val="2"/>
        <charset val="128"/>
        <scheme val="minor"/>
      </rPr>
      <t xml:space="preserve">             )</t>
    </r>
    <phoneticPr fontId="7" type="Hiragana" alignment="distributed"/>
  </si>
  <si>
    <t>（ふりがな）</t>
    <phoneticPr fontId="7"/>
  </si>
  <si>
    <t>性別</t>
    <rPh sb="0" eb="2">
      <t>セイベツ</t>
    </rPh>
    <phoneticPr fontId="7"/>
  </si>
  <si>
    <t>住　　所</t>
    <rPh sb="0" eb="1">
      <t>（ふり</t>
    </rPh>
    <rPh sb="3" eb="4">
      <t>がな）</t>
    </rPh>
    <phoneticPr fontId="7" type="Hiragana" alignment="center"/>
  </si>
  <si>
    <t>役職名・呼称</t>
    <rPh sb="0" eb="3">
      <t>ヤクショクメイ</t>
    </rPh>
    <rPh sb="4" eb="6">
      <t>コショウ</t>
    </rPh>
    <phoneticPr fontId="7"/>
  </si>
  <si>
    <t>TEL</t>
    <phoneticPr fontId="7"/>
  </si>
  <si>
    <t>FAX</t>
    <phoneticPr fontId="7"/>
  </si>
  <si>
    <t>注</t>
    <rPh sb="0" eb="1">
      <t>ちゅう</t>
    </rPh>
    <phoneticPr fontId="7"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</si>
  <si>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7"/>
  </si>
  <si>
    <t>（参考様式１１）</t>
    <rPh sb="1" eb="3">
      <t>サンコウ</t>
    </rPh>
    <rPh sb="3" eb="5">
      <t>ヨウシキ</t>
    </rPh>
    <phoneticPr fontId="7"/>
  </si>
  <si>
    <t>組織体制図</t>
    <rPh sb="0" eb="2">
      <t>ソシキ</t>
    </rPh>
    <rPh sb="2" eb="4">
      <t>タイセイ</t>
    </rPh>
    <rPh sb="4" eb="5">
      <t>ズ</t>
    </rPh>
    <phoneticPr fontId="7"/>
  </si>
  <si>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7"/>
  </si>
  <si>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7"/>
  </si>
  <si>
    <t>多機能型事業所きょうと</t>
    <rPh sb="0" eb="4">
      <t>タキノウガタ</t>
    </rPh>
    <rPh sb="4" eb="7">
      <t>ジギョウショ</t>
    </rPh>
    <phoneticPr fontId="7"/>
  </si>
  <si>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</si>
  <si>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</si>
  <si>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</si>
  <si>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</si>
  <si>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7"/>
  </si>
  <si>
    <t>年</t>
  </si>
  <si>
    <t>月</t>
  </si>
  <si>
    <t>日</t>
  </si>
  <si>
    <t>京都市長</t>
    <rPh sb="0" eb="2">
      <t>キョウト</t>
    </rPh>
    <rPh sb="2" eb="4">
      <t>シチョウ</t>
    </rPh>
    <phoneticPr fontId="4"/>
  </si>
  <si>
    <t>様</t>
    <rPh sb="0" eb="1">
      <t>サマ</t>
    </rPh>
    <phoneticPr fontId="4"/>
  </si>
  <si>
    <t>申請者</t>
    <rPh sb="0" eb="3">
      <t>シンセイシャ</t>
    </rPh>
    <phoneticPr fontId="7"/>
  </si>
  <si>
    <t>名称</t>
    <rPh sb="0" eb="2">
      <t>メイショウ</t>
    </rPh>
    <phoneticPr fontId="7"/>
  </si>
  <si>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</si>
  <si>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</si>
  <si>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</si>
  <si>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</si>
  <si>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</si>
  <si>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</si>
  <si>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</si>
  <si>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</si>
  <si>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</si>
  <si>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7"/>
  </si>
  <si>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7"/>
  </si>
  <si>
    <t>サービスの種類</t>
    <rPh sb="5" eb="7">
      <t>シュルイ</t>
    </rPh>
    <phoneticPr fontId="7"/>
  </si>
  <si>
    <t>変更年月日</t>
    <rPh sb="0" eb="2">
      <t>ヘンコウ</t>
    </rPh>
    <rPh sb="2" eb="5">
      <t>ネンガッピ</t>
    </rPh>
    <phoneticPr fontId="7"/>
  </si>
  <si>
    <t>年</t>
    <rPh sb="0" eb="1">
      <t>ネン</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</si>
  <si>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</si>
  <si>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</si>
  <si>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</si>
  <si>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</si>
  <si>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</si>
  <si>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</si>
  <si>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</si>
  <si>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事業所（施設）の連絡先（電話番号）</t>
    <rPh sb="0" eb="3">
      <t>ジギョウショ</t>
    </rPh>
    <rPh sb="4" eb="6">
      <t>シセツ</t>
    </rPh>
    <rPh sb="8" eb="11">
      <t>レンラクサキ</t>
    </rPh>
    <rPh sb="12" eb="14">
      <t>デンワ</t>
    </rPh>
    <rPh sb="14" eb="16">
      <t>バンゴウ</t>
    </rPh>
    <phoneticPr fontId="7"/>
  </si>
  <si>
    <t>申請者の名称</t>
    <rPh sb="0" eb="3">
      <t>シンセイシャ</t>
    </rPh>
    <rPh sb="4" eb="6">
      <t>メイショウ</t>
    </rPh>
    <phoneticPr fontId="7"/>
  </si>
  <si>
    <t>申請者の主たる事務所の所在地</t>
    <rPh sb="0" eb="3">
      <t>シンセイシャ</t>
    </rPh>
    <rPh sb="4" eb="5">
      <t>オモ</t>
    </rPh>
    <rPh sb="7" eb="9">
      <t>ジム</t>
    </rPh>
    <rPh sb="9" eb="10">
      <t>ショ</t>
    </rPh>
    <rPh sb="11" eb="14">
      <t>ショザイチ</t>
    </rPh>
    <phoneticPr fontId="7"/>
  </si>
  <si>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7"/>
  </si>
  <si>
    <t>法人等の種類</t>
    <rPh sb="0" eb="2">
      <t>ホウジン</t>
    </rPh>
    <rPh sb="2" eb="3">
      <t>トウ</t>
    </rPh>
    <rPh sb="4" eb="6">
      <t>シュルイ</t>
    </rPh>
    <phoneticPr fontId="7"/>
  </si>
  <si>
    <t>登記事項証明書又は条例等（当該事業に関するものに限る。）</t>
    <rPh sb="0" eb="2">
      <t>トウキ</t>
    </rPh>
    <rPh sb="2" eb="4">
      <t>ジコウ</t>
    </rPh>
    <rPh sb="4" eb="7">
      <t>ショウメイショ</t>
    </rPh>
    <rPh sb="7" eb="8">
      <t>マタ</t>
    </rPh>
    <rPh sb="9" eb="12">
      <t>ジョウレイナド</t>
    </rPh>
    <phoneticPr fontId="7"/>
  </si>
  <si>
    <t>共生型サービスの該当有無</t>
    <rPh sb="0" eb="3">
      <t>キョウセイガタ</t>
    </rPh>
    <rPh sb="8" eb="10">
      <t>ガイトウ</t>
    </rPh>
    <rPh sb="10" eb="12">
      <t>ウム</t>
    </rPh>
    <phoneticPr fontId="7"/>
  </si>
  <si>
    <t>事業所（施設）の構造概要・平面図・設備の概要</t>
    <rPh sb="8" eb="10">
      <t>コウゾウ</t>
    </rPh>
    <rPh sb="10" eb="12">
      <t>ガイヨウ</t>
    </rPh>
    <rPh sb="13" eb="16">
      <t>ヘイメンズ</t>
    </rPh>
    <rPh sb="17" eb="19">
      <t>セツビ</t>
    </rPh>
    <rPh sb="20" eb="22">
      <t>ガイヨウ</t>
    </rPh>
    <phoneticPr fontId="7"/>
  </si>
  <si>
    <t>障害児対象事業の該当有無</t>
    <phoneticPr fontId="3"/>
  </si>
  <si>
    <t>利用する障害児の推定数</t>
    <phoneticPr fontId="3"/>
  </si>
  <si>
    <t>利用者又は入所者の定員</t>
    <rPh sb="3" eb="4">
      <t>マタ</t>
    </rPh>
    <phoneticPr fontId="7"/>
  </si>
  <si>
    <t>（変更後）</t>
  </si>
  <si>
    <t xml:space="preserve">管理者の氏名、生年月日、住所及び経歴
</t>
    <rPh sb="14" eb="15">
      <t>オヨ</t>
    </rPh>
    <rPh sb="16" eb="18">
      <t>ケイレキ</t>
    </rPh>
    <phoneticPr fontId="7"/>
  </si>
  <si>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7"/>
  </si>
  <si>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7"/>
  </si>
  <si>
    <t>運営規程</t>
    <phoneticPr fontId="7"/>
  </si>
  <si>
    <t>協力医療機関・協力歯科医療機関の名称・診療科名・契約内容</t>
    <rPh sb="16" eb="18">
      <t>メイショウ</t>
    </rPh>
    <rPh sb="19" eb="22">
      <t>シンリョウカ</t>
    </rPh>
    <rPh sb="22" eb="23">
      <t>メイ</t>
    </rPh>
    <rPh sb="24" eb="26">
      <t>ケイヤク</t>
    </rPh>
    <rPh sb="26" eb="28">
      <t>ナイヨウ</t>
    </rPh>
    <phoneticPr fontId="7"/>
  </si>
  <si>
    <t xml:space="preserve">
</t>
    <phoneticPr fontId="7"/>
  </si>
  <si>
    <t>提携就労支援機関の名称</t>
  </si>
  <si>
    <t>提供する障害福祉サービス等の種類</t>
    <rPh sb="4" eb="8">
      <t>ショウガイフクシ</t>
    </rPh>
    <rPh sb="12" eb="13">
      <t>トウ</t>
    </rPh>
    <phoneticPr fontId="7"/>
  </si>
  <si>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</si>
  <si>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7"/>
  </si>
  <si>
    <t>従業者の勤務の体制及び勤務形態</t>
    <phoneticPr fontId="7"/>
  </si>
  <si>
    <t>その他</t>
    <rPh sb="2" eb="3">
      <t>ホカ</t>
    </rPh>
    <phoneticPr fontId="7"/>
  </si>
  <si>
    <t>1</t>
    <phoneticPr fontId="7"/>
  </si>
  <si>
    <t>変更届の提出に際しては、必要書類を添付してください。</t>
    <phoneticPr fontId="3"/>
  </si>
  <si>
    <t>2</t>
    <phoneticPr fontId="3"/>
  </si>
  <si>
    <t>「変更があった事項」の「変更の内容」は、変更前と変更後の内容が具体的に分かるように記入してください。</t>
  </si>
  <si>
    <r>
      <t>（参考様式１０</t>
    </r>
    <r>
      <rPr>
        <sz val="11"/>
        <rFont val="ＭＳ ゴシック"/>
        <family val="3"/>
        <charset val="128"/>
      </rPr>
      <t>）</t>
    </r>
    <rPh sb="1" eb="3">
      <t>サンコウ</t>
    </rPh>
    <rPh sb="3" eb="5">
      <t>ヨウシキ</t>
    </rPh>
    <phoneticPr fontId="7"/>
  </si>
  <si>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6">
      <t>ジギョウシャ</t>
    </rPh>
    <rPh sb="37" eb="39">
      <t>メイショウ</t>
    </rPh>
    <rPh sb="39" eb="40">
      <t>オヨ</t>
    </rPh>
    <rPh sb="41" eb="44">
      <t>ショザイチ</t>
    </rPh>
    <phoneticPr fontId="7"/>
  </si>
  <si>
    <t>事業者</t>
    <rPh sb="0" eb="3">
      <t>ジギョウシャ</t>
    </rPh>
    <phoneticPr fontId="7"/>
  </si>
  <si>
    <t>＜記入上の注意等＞</t>
    <rPh sb="1" eb="3">
      <t>キニュウ</t>
    </rPh>
    <rPh sb="3" eb="4">
      <t>ウエ</t>
    </rPh>
    <rPh sb="5" eb="7">
      <t>チュウイ</t>
    </rPh>
    <rPh sb="7" eb="8">
      <t>トウ</t>
    </rPh>
    <phoneticPr fontId="7"/>
  </si>
  <si>
    <t xml:space="preserve">  記入欄が不足する場合は、適宜欄を設けるなどして記入してください。</t>
    <rPh sb="2" eb="4">
      <t>キニュウ</t>
    </rPh>
    <rPh sb="4" eb="5">
      <t>ラン</t>
    </rPh>
    <rPh sb="6" eb="8">
      <t>フソク</t>
    </rPh>
    <rPh sb="10" eb="12">
      <t>バアイ</t>
    </rPh>
    <rPh sb="14" eb="16">
      <t>テキギ</t>
    </rPh>
    <rPh sb="16" eb="17">
      <t>ラン</t>
    </rPh>
    <rPh sb="18" eb="19">
      <t>モウ</t>
    </rPh>
    <rPh sb="25" eb="27">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</si>
</sst>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1"/>
      <color rgb="FF000000"/>
      <name val="ＭＳ Ｐゴシック"/>
      <family val="3"/>
      <charset val="128"/>
    </font>
    <font>
      <sz val="10"/>
      <name val="ＭＳ Ｐゴシック"/>
      <family val="3"/>
      <charset val="128"/>
    </font>
    <font>
      <sz val="1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16">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6" fontId="5" fillId="0" borderId="0" applyFont="0" applyFill="0" applyBorder="0" applyAlignment="0" applyProtection="0"/>
    <xf numFmtId="0" fontId="11" fillId="0" borderId="0">
      <alignment vertical="center"/>
    </xf>
    <xf numFmtId="0" fontId="5" fillId="0" borderId="0"/>
    <xf numFmtId="0" fontId="26" fillId="0" borderId="0">
      <alignment vertical="center"/>
    </xf>
    <xf numFmtId="0" fontId="8" fillId="0" borderId="0" applyBorder="0"/>
    <xf numFmtId="0" fontId="5" fillId="0" borderId="0"/>
    <xf numFmtId="0" fontId="8" fillId="0" borderId="0" applyBorder="0"/>
    <xf numFmtId="0" fontId="5" fillId="0" borderId="0">
      <alignment vertical="center"/>
    </xf>
  </cellStyleXfs>
  <cellXfs count="493">
    <xf numFmtId="0" fontId="0" fillId="0" borderId="0" xfId="0">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40" xfId="4" applyBorder="1" applyAlignment="1">
      <alignment horizontal="center" vertical="center" wrapText="1"/>
    </xf>
    <xf numFmtId="0" fontId="6" fillId="0" borderId="32" xfId="4" applyFont="1" applyBorder="1" applyAlignment="1">
      <alignment horizontal="center" vertical="center" wrapText="1"/>
    </xf>
    <xf numFmtId="0" fontId="6" fillId="0" borderId="14" xfId="4" applyFont="1" applyBorder="1" applyAlignment="1">
      <alignment horizontal="left" vertical="top"/>
    </xf>
    <xf numFmtId="0" fontId="5" fillId="0" borderId="8" xfId="4" applyBorder="1" applyAlignment="1">
      <alignment horizontal="left" vertical="top"/>
    </xf>
    <xf numFmtId="0" fontId="5" fillId="0" borderId="24" xfId="4" applyBorder="1" applyAlignment="1">
      <alignment horizontal="left" vertical="top"/>
    </xf>
    <xf numFmtId="0" fontId="5" fillId="0" borderId="35" xfId="4" applyBorder="1" applyAlignment="1">
      <alignment horizontal="left" vertical="top"/>
    </xf>
    <xf numFmtId="0" fontId="5" fillId="0" borderId="34" xfId="4" applyBorder="1" applyAlignment="1">
      <alignment horizontal="left" vertical="top"/>
    </xf>
    <xf numFmtId="0" fontId="6" fillId="0" borderId="34" xfId="4" applyFont="1" applyBorder="1" applyAlignment="1">
      <alignment horizontal="right" vertical="top"/>
    </xf>
    <xf numFmtId="0" fontId="6" fillId="0" borderId="34" xfId="4" applyFont="1" applyBorder="1" applyAlignment="1">
      <alignment horizontal="left" vertical="top"/>
    </xf>
    <xf numFmtId="0" fontId="5" fillId="0" borderId="33" xfId="4" applyBorder="1" applyAlignment="1">
      <alignment horizontal="left" vertical="top"/>
    </xf>
    <xf numFmtId="0" fontId="5" fillId="0" borderId="32" xfId="4" applyBorder="1" applyAlignment="1">
      <alignment horizontal="center" vertical="center" wrapText="1"/>
    </xf>
    <xf numFmtId="0" fontId="5" fillId="0" borderId="11" xfId="4" applyBorder="1" applyAlignment="1">
      <alignment horizontal="left" vertical="top"/>
    </xf>
    <xf numFmtId="0" fontId="5" fillId="0" borderId="10" xfId="4" applyBorder="1" applyAlignment="1">
      <alignment horizontal="left" vertical="top"/>
    </xf>
    <xf numFmtId="0" fontId="5" fillId="0" borderId="26" xfId="4" applyBorder="1" applyAlignment="1">
      <alignment horizontal="left" vertical="top"/>
    </xf>
    <xf numFmtId="0" fontId="5" fillId="0" borderId="31" xfId="4" applyBorder="1" applyAlignment="1">
      <alignment horizontal="center" vertical="center" wrapText="1"/>
    </xf>
    <xf numFmtId="0" fontId="6" fillId="0" borderId="30" xfId="4" applyFont="1" applyBorder="1" applyAlignment="1">
      <alignment horizontal="center" vertical="center" shrinkToFit="1"/>
    </xf>
    <xf numFmtId="0" fontId="6" fillId="0" borderId="29" xfId="4" applyFont="1" applyBorder="1" applyAlignment="1">
      <alignment horizontal="center" vertical="center" shrinkToFit="1"/>
    </xf>
    <xf numFmtId="0" fontId="6" fillId="0" borderId="28" xfId="4" applyFont="1" applyBorder="1" applyAlignment="1">
      <alignment horizontal="center" vertical="center" shrinkToFi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26" xfId="4" applyFont="1" applyBorder="1" applyAlignment="1">
      <alignment horizontal="center" vertical="center"/>
    </xf>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6" fillId="0" borderId="22"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3" xfId="4" applyBorder="1" applyAlignment="1">
      <alignment horizontal="center" vertical="center"/>
    </xf>
    <xf numFmtId="0" fontId="5" fillId="0" borderId="27" xfId="4" applyBorder="1" applyAlignment="1">
      <alignment horizontal="center" vertical="center"/>
    </xf>
    <xf numFmtId="0" fontId="6" fillId="0" borderId="32" xfId="5" applyFont="1" applyBorder="1">
      <alignment vertical="center"/>
    </xf>
    <xf numFmtId="0" fontId="6" fillId="0" borderId="0" xfId="5" applyFont="1">
      <alignment vertical="center"/>
    </xf>
    <xf numFmtId="0" fontId="6" fillId="0" borderId="3" xfId="5" applyFont="1" applyBorder="1">
      <alignment vertical="center"/>
    </xf>
    <xf numFmtId="0" fontId="6" fillId="0" borderId="2" xfId="5" applyFont="1" applyBorder="1">
      <alignment vertical="center"/>
    </xf>
    <xf numFmtId="0" fontId="6" fillId="0" borderId="31" xfId="5" applyFont="1" applyBorder="1">
      <alignment vertical="center"/>
    </xf>
    <xf numFmtId="0" fontId="5" fillId="0" borderId="14" xfId="4" applyBorder="1" applyAlignment="1">
      <alignment horizontal="center" vertical="center"/>
    </xf>
    <xf numFmtId="0" fontId="5" fillId="0" borderId="8" xfId="4" applyBorder="1" applyAlignment="1">
      <alignment horizontal="center" vertical="center"/>
    </xf>
    <xf numFmtId="0" fontId="5" fillId="0" borderId="24" xfId="4" applyBorder="1" applyAlignment="1">
      <alignment horizontal="center" vertical="center"/>
    </xf>
    <xf numFmtId="0" fontId="6" fillId="0" borderId="8" xfId="3" applyFont="1" applyBorder="1" applyAlignment="1">
      <alignment horizontal="center" vertical="center"/>
    </xf>
    <xf numFmtId="0" fontId="6" fillId="0" borderId="0" xfId="3" applyFont="1" applyAlignment="1">
      <alignment horizontal="center" vertical="center"/>
    </xf>
    <xf numFmtId="0" fontId="6" fillId="0" borderId="27" xfId="3" applyFont="1" applyBorder="1" applyAlignment="1">
      <alignment horizontal="center" vertical="center"/>
    </xf>
    <xf numFmtId="0" fontId="6" fillId="0" borderId="10" xfId="3" applyFont="1" applyBorder="1" applyAlignment="1">
      <alignment horizontal="center" vertical="center"/>
    </xf>
    <xf numFmtId="0" fontId="6" fillId="0" borderId="26" xfId="3"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shrinkToFit="1"/>
    </xf>
    <xf numFmtId="0" fontId="6" fillId="0" borderId="4" xfId="4" applyFont="1" applyBorder="1" applyAlignment="1">
      <alignment vertical="center"/>
    </xf>
    <xf numFmtId="0" fontId="6" fillId="0" borderId="10" xfId="4" applyFont="1" applyBorder="1" applyAlignment="1">
      <alignment vertical="center"/>
    </xf>
    <xf numFmtId="0" fontId="6" fillId="0" borderId="12" xfId="4" applyFont="1" applyBorder="1" applyAlignment="1">
      <alignment vertical="center"/>
    </xf>
    <xf numFmtId="0" fontId="5" fillId="0" borderId="5" xfId="4" applyBorder="1" applyAlignment="1">
      <alignment horizontal="center" vertical="center"/>
    </xf>
    <xf numFmtId="0" fontId="5" fillId="0" borderId="4" xfId="4" applyBorder="1" applyAlignment="1">
      <alignment horizontal="center" vertical="center"/>
    </xf>
    <xf numFmtId="0" fontId="5" fillId="0" borderId="19" xfId="4" applyBorder="1" applyAlignment="1">
      <alignment horizontal="center" vertical="center"/>
    </xf>
    <xf numFmtId="0" fontId="6" fillId="0" borderId="0" xfId="4" applyFont="1" applyAlignment="1">
      <alignment horizontal="left" vertical="center"/>
    </xf>
    <xf numFmtId="0" fontId="13" fillId="0" borderId="0" xfId="10" applyFont="1"/>
    <xf numFmtId="0" fontId="14" fillId="0" borderId="0" xfId="10" applyFont="1"/>
    <xf numFmtId="0" fontId="14" fillId="0" borderId="14" xfId="10" applyFont="1" applyBorder="1"/>
    <xf numFmtId="0" fontId="14" fillId="0" borderId="8" xfId="10" applyFont="1" applyBorder="1"/>
    <xf numFmtId="0" fontId="14" fillId="0" borderId="7" xfId="10" applyFont="1" applyBorder="1"/>
    <xf numFmtId="0" fontId="14" fillId="0" borderId="13" xfId="10" applyFont="1" applyBorder="1"/>
    <xf numFmtId="0" fontId="14" fillId="0" borderId="9" xfId="10" applyFont="1" applyBorder="1"/>
    <xf numFmtId="0" fontId="14" fillId="0" borderId="11" xfId="10" applyFont="1" applyBorder="1"/>
    <xf numFmtId="0" fontId="14" fillId="0" borderId="10" xfId="10" applyFont="1" applyBorder="1"/>
    <xf numFmtId="0" fontId="14" fillId="0" borderId="12" xfId="10" applyFont="1" applyBorder="1"/>
    <xf numFmtId="0" fontId="2" fillId="0" borderId="0" xfId="10" applyFont="1"/>
    <xf numFmtId="0" fontId="15" fillId="0" borderId="0" xfId="10" applyFont="1"/>
    <xf numFmtId="0" fontId="16" fillId="0" borderId="0" xfId="10" applyFont="1"/>
    <xf numFmtId="0" fontId="16" fillId="0" borderId="1" xfId="10" applyFont="1" applyBorder="1" applyAlignment="1">
      <alignment horizontal="distributed" vertical="center"/>
    </xf>
    <xf numFmtId="0" fontId="16" fillId="0" borderId="2" xfId="10" applyFont="1" applyBorder="1" applyAlignment="1">
      <alignment horizontal="distributed"/>
    </xf>
    <xf numFmtId="0" fontId="18" fillId="0" borderId="0" xfId="10" applyFont="1"/>
    <xf numFmtId="49" fontId="14" fillId="0" borderId="0" xfId="10" applyNumberFormat="1" applyFont="1" applyAlignment="1">
      <alignment vertical="center"/>
    </xf>
    <xf numFmtId="49" fontId="19" fillId="0" borderId="0" xfId="10" applyNumberFormat="1" applyFont="1" applyAlignment="1">
      <alignment vertical="center"/>
    </xf>
    <xf numFmtId="49" fontId="21" fillId="0" borderId="0" xfId="10" applyNumberFormat="1" applyFont="1" applyAlignment="1">
      <alignment vertical="center"/>
    </xf>
    <xf numFmtId="49" fontId="20" fillId="0" borderId="0" xfId="10" applyNumberFormat="1" applyFont="1" applyAlignment="1">
      <alignment horizontal="center" vertical="center"/>
    </xf>
    <xf numFmtId="49" fontId="21" fillId="0" borderId="0" xfId="10" applyNumberFormat="1" applyFont="1" applyAlignment="1">
      <alignment horizontal="center" vertical="center"/>
    </xf>
    <xf numFmtId="49" fontId="14" fillId="0" borderId="0" xfId="10" applyNumberFormat="1" applyFont="1" applyAlignment="1">
      <alignment horizontal="right" vertical="center"/>
    </xf>
    <xf numFmtId="49" fontId="14" fillId="0" borderId="0" xfId="10" applyNumberFormat="1" applyFont="1" applyAlignment="1">
      <alignment horizontal="center" vertical="center"/>
    </xf>
    <xf numFmtId="49" fontId="14" fillId="0" borderId="46" xfId="10" applyNumberFormat="1" applyFont="1" applyBorder="1" applyAlignment="1">
      <alignment vertical="center"/>
    </xf>
    <xf numFmtId="49" fontId="14" fillId="0" borderId="67" xfId="10" applyNumberFormat="1" applyFont="1" applyBorder="1" applyAlignment="1">
      <alignment vertical="center"/>
    </xf>
    <xf numFmtId="49" fontId="14" fillId="0" borderId="68" xfId="10" applyNumberFormat="1" applyFont="1" applyBorder="1" applyAlignment="1">
      <alignment vertical="center"/>
    </xf>
    <xf numFmtId="49" fontId="14" fillId="0" borderId="27" xfId="10" applyNumberFormat="1" applyFont="1" applyBorder="1" applyAlignment="1">
      <alignment vertical="center"/>
    </xf>
    <xf numFmtId="49" fontId="14" fillId="0" borderId="8" xfId="10" applyNumberFormat="1" applyFont="1" applyBorder="1" applyAlignment="1">
      <alignment vertical="center"/>
    </xf>
    <xf numFmtId="49" fontId="14" fillId="0" borderId="24" xfId="10" applyNumberFormat="1" applyFont="1" applyBorder="1" applyAlignment="1">
      <alignment vertical="center"/>
    </xf>
    <xf numFmtId="49" fontId="14" fillId="0" borderId="41" xfId="10" applyNumberFormat="1" applyFont="1" applyBorder="1" applyAlignment="1">
      <alignment vertical="center"/>
    </xf>
    <xf numFmtId="49" fontId="14" fillId="0" borderId="56" xfId="10" applyNumberFormat="1" applyFont="1" applyBorder="1" applyAlignment="1">
      <alignment vertical="center"/>
    </xf>
    <xf numFmtId="49" fontId="14"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2"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2" fillId="0" borderId="0" xfId="10" applyNumberFormat="1" applyFont="1" applyAlignment="1">
      <alignment horizontal="center" vertical="top"/>
    </xf>
    <xf numFmtId="49" fontId="22" fillId="0" borderId="0" xfId="10" applyNumberFormat="1" applyFont="1" applyAlignment="1">
      <alignment vertical="top" wrapText="1"/>
    </xf>
    <xf numFmtId="49" fontId="22" fillId="0" borderId="0" xfId="10" applyNumberFormat="1" applyFont="1" applyAlignment="1">
      <alignment horizontal="center" vertical="center"/>
    </xf>
    <xf numFmtId="0" fontId="13" fillId="0" borderId="0" xfId="6" applyFont="1"/>
    <xf numFmtId="0" fontId="11" fillId="0" borderId="2" xfId="6" applyFont="1" applyBorder="1" applyAlignment="1">
      <alignment horizontal="distributed" vertical="center" indent="1"/>
    </xf>
    <xf numFmtId="0" fontId="2" fillId="0" borderId="2" xfId="6" applyFont="1" applyBorder="1" applyAlignment="1">
      <alignment horizontal="distributed" vertical="center" indent="1"/>
    </xf>
    <xf numFmtId="0" fontId="14" fillId="0" borderId="0" xfId="6" applyFont="1"/>
    <xf numFmtId="0" fontId="14" fillId="0" borderId="0" xfId="6" applyFont="1" applyAlignment="1">
      <alignment horizontal="center"/>
    </xf>
    <xf numFmtId="0" fontId="14" fillId="0" borderId="2" xfId="6" applyFont="1" applyBorder="1" applyAlignment="1">
      <alignment horizontal="left"/>
    </xf>
    <xf numFmtId="0" fontId="14" fillId="0" borderId="14" xfId="6" applyFont="1" applyBorder="1"/>
    <xf numFmtId="0" fontId="14" fillId="0" borderId="8" xfId="6" applyFont="1" applyBorder="1"/>
    <xf numFmtId="0" fontId="14" fillId="0" borderId="7" xfId="6" applyFont="1" applyBorder="1"/>
    <xf numFmtId="0" fontId="14" fillId="0" borderId="13" xfId="6" applyFont="1" applyBorder="1"/>
    <xf numFmtId="0" fontId="14" fillId="0" borderId="9" xfId="6" applyFont="1" applyBorder="1"/>
    <xf numFmtId="0" fontId="14" fillId="0" borderId="0" xfId="6" applyFont="1" applyAlignment="1">
      <alignment vertical="center"/>
    </xf>
    <xf numFmtId="0" fontId="14" fillId="0" borderId="9" xfId="6" applyFont="1" applyBorder="1" applyAlignment="1">
      <alignment horizontal="center"/>
    </xf>
    <xf numFmtId="0" fontId="11" fillId="0" borderId="0" xfId="10" applyFont="1"/>
    <xf numFmtId="0" fontId="11" fillId="0" borderId="10" xfId="10" applyFont="1" applyBorder="1" applyAlignment="1">
      <alignment vertical="center"/>
    </xf>
    <xf numFmtId="0" fontId="11" fillId="0" borderId="0" xfId="10" applyFont="1" applyAlignment="1">
      <alignment vertical="center"/>
    </xf>
    <xf numFmtId="0" fontId="11" fillId="0" borderId="10" xfId="10" applyFont="1" applyBorder="1" applyAlignment="1">
      <alignment horizontal="right" vertical="center"/>
    </xf>
    <xf numFmtId="0" fontId="0" fillId="0" borderId="10" xfId="10" applyFont="1" applyBorder="1" applyAlignment="1">
      <alignment vertical="center"/>
    </xf>
    <xf numFmtId="0" fontId="11" fillId="0" borderId="5" xfId="10" applyFont="1" applyBorder="1" applyAlignment="1">
      <alignment vertical="center"/>
    </xf>
    <xf numFmtId="0" fontId="11" fillId="0" borderId="4" xfId="10" applyFont="1" applyBorder="1" applyAlignment="1">
      <alignment vertical="center"/>
    </xf>
    <xf numFmtId="0" fontId="11" fillId="0" borderId="3" xfId="10" applyFont="1" applyBorder="1" applyAlignment="1">
      <alignment vertical="center"/>
    </xf>
    <xf numFmtId="0" fontId="14" fillId="0" borderId="0" xfId="10" applyFont="1" applyAlignment="1">
      <alignment horizontal="center" vertical="center"/>
    </xf>
    <xf numFmtId="0" fontId="11" fillId="0" borderId="8" xfId="10" applyFont="1" applyBorder="1" applyAlignment="1">
      <alignment horizontal="center" vertical="center"/>
    </xf>
    <xf numFmtId="0" fontId="11"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5" xfId="10" applyFont="1" applyBorder="1" applyAlignment="1">
      <alignment horizontal="center" vertical="center"/>
    </xf>
    <xf numFmtId="0" fontId="14" fillId="0" borderId="4" xfId="10" applyFont="1" applyBorder="1" applyAlignment="1">
      <alignment horizontal="center" vertical="center"/>
    </xf>
    <xf numFmtId="0" fontId="14" fillId="0" borderId="3" xfId="10" applyFont="1" applyBorder="1" applyAlignment="1">
      <alignment horizontal="center" vertical="center"/>
    </xf>
    <xf numFmtId="0" fontId="14" fillId="0" borderId="5" xfId="10" applyFont="1" applyBorder="1" applyAlignment="1">
      <alignment horizontal="left" vertical="center"/>
    </xf>
    <xf numFmtId="0" fontId="14" fillId="0" borderId="4" xfId="10" applyFont="1" applyBorder="1" applyAlignment="1">
      <alignment horizontal="left" vertical="center"/>
    </xf>
    <xf numFmtId="0" fontId="14" fillId="0" borderId="3" xfId="10" applyFont="1" applyBorder="1" applyAlignment="1">
      <alignment horizontal="left" vertical="center"/>
    </xf>
    <xf numFmtId="0" fontId="17" fillId="0" borderId="0" xfId="10" applyFont="1" applyAlignment="1">
      <alignment horizontal="center"/>
    </xf>
    <xf numFmtId="0" fontId="16" fillId="0" borderId="5" xfId="10" applyFont="1" applyBorder="1" applyAlignment="1">
      <alignment horizontal="distributed"/>
    </xf>
    <xf numFmtId="0" fontId="16" fillId="0" borderId="3" xfId="10" applyFont="1" applyBorder="1" applyAlignment="1">
      <alignment horizontal="distributed"/>
    </xf>
    <xf numFmtId="0" fontId="16" fillId="0" borderId="5" xfId="10" applyFont="1" applyBorder="1" applyAlignment="1">
      <alignment horizontal="center"/>
    </xf>
    <xf numFmtId="0" fontId="16" fillId="0" borderId="4" xfId="10" applyFont="1" applyBorder="1" applyAlignment="1">
      <alignment horizontal="center"/>
    </xf>
    <xf numFmtId="0" fontId="16" fillId="0" borderId="3" xfId="10" applyFont="1" applyBorder="1" applyAlignment="1">
      <alignment horizontal="center"/>
    </xf>
    <xf numFmtId="0" fontId="16" fillId="0" borderId="34" xfId="10" applyFont="1" applyBorder="1" applyAlignment="1">
      <alignment horizontal="center"/>
    </xf>
    <xf numFmtId="0" fontId="16" fillId="0" borderId="6" xfId="10" applyFont="1" applyBorder="1" applyAlignment="1">
      <alignment horizontal="distributed" vertical="center"/>
    </xf>
    <xf numFmtId="0" fontId="16" fillId="0" borderId="13" xfId="10" applyFont="1" applyBorder="1" applyAlignment="1">
      <alignment horizontal="center" vertical="center"/>
    </xf>
    <xf numFmtId="0" fontId="16" fillId="0" borderId="0" xfId="10" applyFont="1" applyAlignment="1">
      <alignment horizontal="center" vertical="center"/>
    </xf>
    <xf numFmtId="0" fontId="16" fillId="0" borderId="9" xfId="10" applyFont="1" applyBorder="1" applyAlignment="1">
      <alignment horizontal="center" vertical="center"/>
    </xf>
    <xf numFmtId="0" fontId="16" fillId="0" borderId="15" xfId="10" applyFont="1" applyBorder="1" applyAlignment="1">
      <alignment horizontal="distributed" vertical="center"/>
    </xf>
    <xf numFmtId="0" fontId="16" fillId="0" borderId="1" xfId="10" applyFont="1" applyBorder="1" applyAlignment="1">
      <alignment horizontal="distributed" vertical="center"/>
    </xf>
    <xf numFmtId="0" fontId="16" fillId="0" borderId="0" xfId="10" applyFont="1" applyAlignment="1">
      <alignment horizontal="center"/>
    </xf>
    <xf numFmtId="0" fontId="16" fillId="0" borderId="14" xfId="10" applyFont="1" applyBorder="1" applyAlignment="1">
      <alignment horizontal="left" vertical="top"/>
    </xf>
    <xf numFmtId="0" fontId="16" fillId="0" borderId="8" xfId="10" applyFont="1" applyBorder="1" applyAlignment="1">
      <alignment horizontal="left" vertical="top"/>
    </xf>
    <xf numFmtId="0" fontId="16" fillId="0" borderId="7" xfId="10" applyFont="1" applyBorder="1" applyAlignment="1">
      <alignment horizontal="left" vertical="top"/>
    </xf>
    <xf numFmtId="0" fontId="16" fillId="0" borderId="11" xfId="10" applyFont="1" applyBorder="1" applyAlignment="1">
      <alignment horizontal="left" vertical="top"/>
    </xf>
    <xf numFmtId="0" fontId="16" fillId="0" borderId="10" xfId="10" applyFont="1" applyBorder="1" applyAlignment="1">
      <alignment horizontal="left" vertical="top"/>
    </xf>
    <xf numFmtId="0" fontId="16" fillId="0" borderId="12" xfId="10" applyFont="1" applyBorder="1" applyAlignment="1">
      <alignment horizontal="left" vertical="top"/>
    </xf>
    <xf numFmtId="0" fontId="16" fillId="0" borderId="18" xfId="10" applyFont="1" applyBorder="1" applyAlignment="1">
      <alignment horizontal="center"/>
    </xf>
    <xf numFmtId="0" fontId="16" fillId="0" borderId="17" xfId="10" applyFont="1" applyBorder="1" applyAlignment="1">
      <alignment horizontal="center"/>
    </xf>
    <xf numFmtId="0" fontId="16" fillId="0" borderId="16" xfId="10" applyFont="1" applyBorder="1" applyAlignment="1">
      <alignment horizontal="center"/>
    </xf>
    <xf numFmtId="0" fontId="16" fillId="0" borderId="57" xfId="10" applyFont="1" applyBorder="1" applyAlignment="1">
      <alignment horizontal="center"/>
    </xf>
    <xf numFmtId="0" fontId="16" fillId="0" borderId="45" xfId="10" applyFont="1" applyBorder="1" applyAlignment="1">
      <alignment horizontal="center"/>
    </xf>
    <xf numFmtId="0" fontId="16" fillId="0" borderId="59" xfId="10" applyFont="1" applyBorder="1" applyAlignment="1">
      <alignment horizontal="center"/>
    </xf>
    <xf numFmtId="0" fontId="16" fillId="0" borderId="60" xfId="10" applyFont="1" applyBorder="1" applyAlignment="1">
      <alignment horizontal="center"/>
    </xf>
    <xf numFmtId="0" fontId="16" fillId="0" borderId="61" xfId="10" applyFont="1" applyBorder="1" applyAlignment="1">
      <alignment horizontal="center"/>
    </xf>
    <xf numFmtId="0" fontId="16" fillId="0" borderId="62" xfId="10" applyFont="1" applyBorder="1" applyAlignment="1">
      <alignment horizontal="center"/>
    </xf>
    <xf numFmtId="0" fontId="16" fillId="0" borderId="35" xfId="10" applyFont="1" applyBorder="1" applyAlignment="1">
      <alignment horizontal="center"/>
    </xf>
    <xf numFmtId="0" fontId="16" fillId="0" borderId="58" xfId="10" applyFont="1" applyBorder="1" applyAlignment="1">
      <alignment horizontal="center"/>
    </xf>
    <xf numFmtId="0" fontId="16" fillId="0" borderId="14" xfId="10" applyFont="1" applyBorder="1" applyAlignment="1">
      <alignment horizontal="center"/>
    </xf>
    <xf numFmtId="0" fontId="16" fillId="0" borderId="8" xfId="10" applyFont="1" applyBorder="1" applyAlignment="1">
      <alignment horizontal="center"/>
    </xf>
    <xf numFmtId="0" fontId="16" fillId="0" borderId="7" xfId="10" applyFont="1" applyBorder="1" applyAlignment="1">
      <alignment horizontal="center"/>
    </xf>
    <xf numFmtId="0" fontId="16" fillId="0" borderId="13" xfId="10" applyFont="1" applyBorder="1" applyAlignment="1">
      <alignment horizontal="center"/>
    </xf>
    <xf numFmtId="0" fontId="16" fillId="0" borderId="9" xfId="10" applyFont="1" applyBorder="1" applyAlignment="1">
      <alignment horizontal="center"/>
    </xf>
    <xf numFmtId="0" fontId="16" fillId="0" borderId="11" xfId="10" applyFont="1" applyBorder="1" applyAlignment="1">
      <alignment horizontal="center"/>
    </xf>
    <xf numFmtId="0" fontId="16" fillId="0" borderId="10" xfId="10" applyFont="1" applyBorder="1" applyAlignment="1">
      <alignment horizontal="center"/>
    </xf>
    <xf numFmtId="0" fontId="16" fillId="0" borderId="12" xfId="10" applyFont="1" applyBorder="1" applyAlignment="1">
      <alignment horizontal="center"/>
    </xf>
    <xf numFmtId="0" fontId="16" fillId="0" borderId="13" xfId="10" applyFont="1" applyBorder="1" applyAlignment="1">
      <alignment horizontal="left" vertical="top"/>
    </xf>
    <xf numFmtId="0" fontId="16" fillId="0" borderId="0" xfId="10" applyFont="1" applyAlignment="1">
      <alignment horizontal="left" vertical="top"/>
    </xf>
    <xf numFmtId="0" fontId="16" fillId="0" borderId="9" xfId="10" applyFont="1" applyBorder="1" applyAlignment="1">
      <alignment horizontal="left" vertical="top"/>
    </xf>
    <xf numFmtId="49" fontId="14" fillId="0" borderId="69" xfId="10" applyNumberFormat="1" applyFont="1" applyBorder="1" applyAlignment="1">
      <alignment horizontal="center" vertical="center" shrinkToFit="1"/>
    </xf>
    <xf numFmtId="49" fontId="14" fillId="0" borderId="70" xfId="10" applyNumberFormat="1" applyFont="1" applyBorder="1" applyAlignment="1">
      <alignment horizontal="center" vertical="center" shrinkToFit="1"/>
    </xf>
    <xf numFmtId="49" fontId="14" fillId="0" borderId="71" xfId="10" applyNumberFormat="1" applyFont="1" applyBorder="1" applyAlignment="1">
      <alignment horizontal="center" vertical="center" shrinkToFit="1"/>
    </xf>
    <xf numFmtId="49" fontId="14" fillId="0" borderId="21" xfId="10" applyNumberFormat="1" applyFont="1" applyBorder="1" applyAlignment="1">
      <alignment horizontal="center" vertical="center" shrinkToFit="1"/>
    </xf>
    <xf numFmtId="49" fontId="14" fillId="0" borderId="10" xfId="10" applyNumberFormat="1" applyFont="1" applyBorder="1" applyAlignment="1">
      <alignment horizontal="center" vertical="center" shrinkToFit="1"/>
    </xf>
    <xf numFmtId="49" fontId="14" fillId="0" borderId="26" xfId="10" applyNumberFormat="1" applyFont="1" applyBorder="1" applyAlignment="1">
      <alignment horizontal="center" vertical="center" shrinkToFit="1"/>
    </xf>
    <xf numFmtId="49" fontId="14" fillId="0" borderId="21" xfId="10" applyNumberFormat="1" applyFont="1" applyBorder="1" applyAlignment="1">
      <alignment horizontal="left" vertical="center" shrinkToFit="1"/>
    </xf>
    <xf numFmtId="49" fontId="14" fillId="0" borderId="10" xfId="10" applyNumberFormat="1" applyFont="1" applyBorder="1" applyAlignment="1">
      <alignment horizontal="left" vertical="center" shrinkToFit="1"/>
    </xf>
    <xf numFmtId="49" fontId="14" fillId="0" borderId="26" xfId="10" applyNumberFormat="1" applyFont="1" applyBorder="1" applyAlignment="1">
      <alignment horizontal="left" vertical="center" shrinkToFit="1"/>
    </xf>
    <xf numFmtId="49" fontId="20" fillId="0" borderId="0" xfId="10" applyNumberFormat="1" applyFont="1" applyAlignment="1">
      <alignment horizontal="center" vertical="center"/>
    </xf>
    <xf numFmtId="49" fontId="14" fillId="0" borderId="0" xfId="10" applyNumberFormat="1" applyFont="1" applyAlignment="1">
      <alignment horizontal="center" vertical="center"/>
    </xf>
    <xf numFmtId="49" fontId="14" fillId="0" borderId="63" xfId="10" applyNumberFormat="1" applyFont="1" applyBorder="1" applyAlignment="1">
      <alignment horizontal="center" vertical="center"/>
    </xf>
    <xf numFmtId="49" fontId="14" fillId="0" borderId="64" xfId="10" applyNumberFormat="1" applyFont="1" applyBorder="1" applyAlignment="1">
      <alignment horizontal="center" vertical="center"/>
    </xf>
    <xf numFmtId="49" fontId="14" fillId="0" borderId="65" xfId="10" applyNumberFormat="1" applyFont="1" applyBorder="1" applyAlignment="1">
      <alignment horizontal="center" vertical="center"/>
    </xf>
    <xf numFmtId="49" fontId="14" fillId="0" borderId="64" xfId="10" applyNumberFormat="1" applyFont="1" applyBorder="1" applyAlignment="1">
      <alignment horizontal="right" vertical="center"/>
    </xf>
    <xf numFmtId="49" fontId="14" fillId="0" borderId="65" xfId="10" applyNumberFormat="1" applyFont="1" applyBorder="1" applyAlignment="1">
      <alignment horizontal="right" vertical="center"/>
    </xf>
    <xf numFmtId="49" fontId="14" fillId="0" borderId="66" xfId="10" applyNumberFormat="1" applyFont="1" applyBorder="1" applyAlignment="1">
      <alignment horizontal="center" vertical="center"/>
    </xf>
    <xf numFmtId="49" fontId="14" fillId="0" borderId="67" xfId="10" applyNumberFormat="1" applyFont="1" applyBorder="1" applyAlignment="1">
      <alignment horizontal="center" vertical="center"/>
    </xf>
    <xf numFmtId="49" fontId="14" fillId="0" borderId="68" xfId="10" applyNumberFormat="1" applyFont="1" applyBorder="1" applyAlignment="1">
      <alignment horizontal="center" vertical="center"/>
    </xf>
    <xf numFmtId="49" fontId="14" fillId="0" borderId="25" xfId="10" applyNumberFormat="1" applyFont="1" applyBorder="1" applyAlignment="1">
      <alignment horizontal="center" vertical="center"/>
    </xf>
    <xf numFmtId="49" fontId="14" fillId="0" borderId="8" xfId="10" applyNumberFormat="1" applyFont="1" applyBorder="1" applyAlignment="1">
      <alignment horizontal="center" vertical="center"/>
    </xf>
    <xf numFmtId="49" fontId="14" fillId="0" borderId="24" xfId="10" applyNumberFormat="1" applyFont="1" applyBorder="1" applyAlignment="1">
      <alignment horizontal="center" vertical="center"/>
    </xf>
    <xf numFmtId="49" fontId="14" fillId="0" borderId="21" xfId="10" applyNumberFormat="1" applyFont="1" applyBorder="1" applyAlignment="1">
      <alignment horizontal="center" vertical="center"/>
    </xf>
    <xf numFmtId="49" fontId="14" fillId="0" borderId="10" xfId="10" applyNumberFormat="1" applyFont="1" applyBorder="1" applyAlignment="1">
      <alignment horizontal="center" vertical="center"/>
    </xf>
    <xf numFmtId="49" fontId="14" fillId="0" borderId="26" xfId="10" applyNumberFormat="1" applyFont="1" applyBorder="1" applyAlignment="1">
      <alignment horizontal="center" vertical="center"/>
    </xf>
    <xf numFmtId="49" fontId="14" fillId="0" borderId="20" xfId="10" applyNumberFormat="1" applyFont="1" applyBorder="1" applyAlignment="1">
      <alignment horizontal="center" vertical="center" shrinkToFit="1"/>
    </xf>
    <xf numFmtId="49" fontId="14" fillId="0" borderId="4" xfId="10" applyNumberFormat="1" applyFont="1" applyBorder="1" applyAlignment="1">
      <alignment horizontal="center" vertical="center" shrinkToFit="1"/>
    </xf>
    <xf numFmtId="49" fontId="14" fillId="0" borderId="19" xfId="10" applyNumberFormat="1" applyFont="1" applyBorder="1" applyAlignment="1">
      <alignment horizontal="center" vertical="center" shrinkToFit="1"/>
    </xf>
    <xf numFmtId="49" fontId="14" fillId="0" borderId="22" xfId="10" applyNumberFormat="1" applyFont="1" applyBorder="1" applyAlignment="1">
      <alignment horizontal="center" vertical="center"/>
    </xf>
    <xf numFmtId="49" fontId="14" fillId="0" borderId="27" xfId="10" applyNumberFormat="1" applyFont="1" applyBorder="1" applyAlignment="1">
      <alignment horizontal="center" vertical="center"/>
    </xf>
    <xf numFmtId="49" fontId="14" fillId="0" borderId="72" xfId="10" applyNumberFormat="1" applyFont="1" applyBorder="1" applyAlignment="1">
      <alignment horizontal="center" vertical="center"/>
    </xf>
    <xf numFmtId="49" fontId="14" fillId="0" borderId="41" xfId="10" applyNumberFormat="1" applyFont="1" applyBorder="1" applyAlignment="1">
      <alignment horizontal="center" vertical="center"/>
    </xf>
    <xf numFmtId="49" fontId="14" fillId="0" borderId="56" xfId="10" applyNumberFormat="1" applyFont="1" applyBorder="1" applyAlignment="1">
      <alignment horizontal="center" vertical="center"/>
    </xf>
    <xf numFmtId="49" fontId="14" fillId="0" borderId="25" xfId="10" applyNumberFormat="1" applyFont="1" applyBorder="1" applyAlignment="1">
      <alignment horizontal="left" vertical="center"/>
    </xf>
    <xf numFmtId="49" fontId="14" fillId="0" borderId="8" xfId="10" applyNumberFormat="1" applyFont="1" applyBorder="1" applyAlignment="1">
      <alignment horizontal="left" vertical="center"/>
    </xf>
    <xf numFmtId="49" fontId="14" fillId="0" borderId="24" xfId="10" applyNumberFormat="1" applyFont="1" applyBorder="1" applyAlignment="1">
      <alignment horizontal="left" vertical="center"/>
    </xf>
    <xf numFmtId="49" fontId="2" fillId="0" borderId="0" xfId="10" applyNumberFormat="1" applyFont="1" applyAlignment="1">
      <alignment horizontal="left" vertical="top" wrapText="1"/>
    </xf>
    <xf numFmtId="49" fontId="14" fillId="0" borderId="0" xfId="10" applyNumberFormat="1" applyFont="1" applyAlignment="1">
      <alignment horizontal="center" vertical="center" shrinkToFit="1"/>
    </xf>
    <xf numFmtId="0" fontId="23" fillId="0" borderId="0" xfId="6" applyFont="1" applyAlignment="1">
      <alignment horizontal="center"/>
    </xf>
    <xf numFmtId="0" fontId="14" fillId="0" borderId="13" xfId="6" applyFont="1" applyBorder="1" applyAlignment="1">
      <alignment horizontal="center"/>
    </xf>
    <xf numFmtId="0" fontId="14" fillId="0" borderId="0" xfId="6" applyFont="1" applyAlignment="1">
      <alignment horizontal="center"/>
    </xf>
    <xf numFmtId="0" fontId="14" fillId="0" borderId="9" xfId="6" applyFont="1" applyBorder="1" applyAlignment="1">
      <alignment horizontal="center"/>
    </xf>
    <xf numFmtId="0" fontId="24" fillId="0" borderId="0" xfId="10" applyFont="1" applyAlignment="1">
      <alignment horizontal="center" vertical="center"/>
    </xf>
    <xf numFmtId="0" fontId="11" fillId="0" borderId="14" xfId="10" applyFont="1" applyBorder="1" applyAlignment="1">
      <alignment horizontal="center" vertical="center"/>
    </xf>
    <xf numFmtId="0" fontId="11" fillId="0" borderId="8" xfId="10" applyFont="1" applyBorder="1" applyAlignment="1">
      <alignment horizontal="center" vertical="center"/>
    </xf>
    <xf numFmtId="0" fontId="11" fillId="0" borderId="7" xfId="10" applyFont="1" applyBorder="1" applyAlignment="1">
      <alignment horizontal="center" vertical="center"/>
    </xf>
    <xf numFmtId="0" fontId="11" fillId="0" borderId="15" xfId="10" applyFont="1" applyBorder="1" applyAlignment="1">
      <alignment horizontal="center" vertical="center"/>
    </xf>
    <xf numFmtId="0" fontId="11" fillId="0" borderId="1" xfId="10" applyFont="1" applyBorder="1" applyAlignment="1">
      <alignment horizontal="center" vertical="center"/>
    </xf>
    <xf numFmtId="0" fontId="11" fillId="0" borderId="5" xfId="10" applyFont="1" applyBorder="1" applyAlignment="1">
      <alignment horizontal="center" vertical="center"/>
    </xf>
    <xf numFmtId="0" fontId="11" fillId="0" borderId="4" xfId="10" applyFont="1" applyBorder="1" applyAlignment="1">
      <alignment horizontal="center" vertical="center"/>
    </xf>
    <xf numFmtId="0" fontId="11" fillId="0" borderId="3" xfId="10" applyFont="1" applyBorder="1" applyAlignment="1">
      <alignment horizontal="center" vertical="center"/>
    </xf>
    <xf numFmtId="0" fontId="11" fillId="0" borderId="11" xfId="10" applyFont="1" applyBorder="1" applyAlignment="1">
      <alignment horizontal="center" vertical="center"/>
    </xf>
    <xf numFmtId="0" fontId="11" fillId="0" borderId="10" xfId="10" applyFont="1" applyBorder="1" applyAlignment="1">
      <alignment horizontal="center" vertical="center"/>
    </xf>
    <xf numFmtId="0" fontId="11" fillId="0" borderId="12" xfId="10" applyFont="1" applyBorder="1" applyAlignment="1">
      <alignment horizontal="center" vertical="center"/>
    </xf>
    <xf numFmtId="0" fontId="14" fillId="0" borderId="14" xfId="10" applyFont="1" applyBorder="1" applyAlignment="1">
      <alignment horizontal="center" vertical="center"/>
    </xf>
    <xf numFmtId="0" fontId="14" fillId="0" borderId="8" xfId="10" applyFont="1" applyBorder="1" applyAlignment="1">
      <alignment horizontal="center" vertical="center"/>
    </xf>
    <xf numFmtId="0" fontId="14" fillId="0" borderId="7" xfId="10" applyFont="1" applyBorder="1" applyAlignment="1">
      <alignment horizontal="center" vertical="center"/>
    </xf>
    <xf numFmtId="0" fontId="14" fillId="0" borderId="11" xfId="10" applyFont="1" applyBorder="1" applyAlignment="1">
      <alignment horizontal="center" vertical="center"/>
    </xf>
    <xf numFmtId="0" fontId="14" fillId="0" borderId="10" xfId="10" applyFont="1" applyBorder="1" applyAlignment="1">
      <alignment horizontal="center" vertical="center"/>
    </xf>
    <xf numFmtId="0" fontId="14" fillId="0" borderId="12" xfId="10" applyFont="1" applyBorder="1" applyAlignment="1">
      <alignment horizontal="center" vertical="center"/>
    </xf>
    <xf numFmtId="0" fontId="14" fillId="0" borderId="15" xfId="10" applyFont="1" applyBorder="1" applyAlignment="1">
      <alignment horizontal="center" vertical="center"/>
    </xf>
    <xf numFmtId="0" fontId="14" fillId="0" borderId="1" xfId="10" applyFont="1" applyBorder="1" applyAlignment="1">
      <alignment horizontal="center" vertical="center"/>
    </xf>
    <xf numFmtId="57" fontId="11"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1" fillId="0" borderId="5" xfId="10" applyFont="1" applyBorder="1" applyAlignment="1">
      <alignment horizontal="left"/>
    </xf>
    <xf numFmtId="0" fontId="11" fillId="0" borderId="4" xfId="10" applyFont="1" applyBorder="1" applyAlignment="1">
      <alignment horizontal="left"/>
    </xf>
    <xf numFmtId="0" fontId="11" fillId="0" borderId="3" xfId="10" applyFont="1" applyBorder="1" applyAlignment="1">
      <alignment horizontal="left"/>
    </xf>
    <xf numFmtId="0" fontId="2" fillId="0" borderId="0" xfId="10" applyFont="1" applyAlignment="1">
      <alignment horizontal="left" vertical="top" wrapText="1"/>
    </xf>
    <xf numFmtId="0" fontId="5" fillId="0" borderId="0" xfId="4" applyAlignment="1">
      <alignment horizontal="right" vertical="center"/>
    </xf>
    <xf numFmtId="0" fontId="5" fillId="0" borderId="0" xfId="4" applyAlignment="1">
      <alignment horizontal="left" vertical="center"/>
    </xf>
    <xf numFmtId="0" fontId="6" fillId="0" borderId="50" xfId="4" applyFont="1" applyBorder="1" applyAlignment="1">
      <alignment horizontal="center" vertical="center"/>
    </xf>
    <xf numFmtId="0" fontId="6" fillId="0" borderId="51" xfId="4" applyFont="1" applyBorder="1" applyAlignment="1">
      <alignment horizontal="center" vertical="center"/>
    </xf>
    <xf numFmtId="0" fontId="5" fillId="2" borderId="51" xfId="4" applyFill="1" applyBorder="1" applyAlignment="1">
      <alignment horizontal="center" vertical="center"/>
    </xf>
    <xf numFmtId="0" fontId="5" fillId="2" borderId="52" xfId="4" applyFill="1" applyBorder="1" applyAlignment="1">
      <alignment horizontal="center" vertical="center"/>
    </xf>
    <xf numFmtId="0" fontId="6" fillId="0" borderId="39" xfId="4" applyFont="1" applyBorder="1" applyAlignment="1">
      <alignment horizontal="center" vertical="center"/>
    </xf>
    <xf numFmtId="0" fontId="6" fillId="0" borderId="38" xfId="4" applyFont="1" applyBorder="1" applyAlignment="1">
      <alignment horizontal="center" vertical="center"/>
    </xf>
    <xf numFmtId="0" fontId="5" fillId="0" borderId="47" xfId="4" applyBorder="1" applyAlignment="1">
      <alignment horizontal="center" vertical="center"/>
    </xf>
    <xf numFmtId="0" fontId="5" fillId="0" borderId="46" xfId="4" applyBorder="1" applyAlignment="1">
      <alignment horizontal="center" vertical="center"/>
    </xf>
    <xf numFmtId="0" fontId="5" fillId="0" borderId="46" xfId="4" applyBorder="1" applyAlignment="1"/>
    <xf numFmtId="0" fontId="5" fillId="0" borderId="54" xfId="4" applyBorder="1" applyAlignment="1"/>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5" fillId="0" borderId="13" xfId="4" applyBorder="1" applyAlignment="1">
      <alignment horizontal="center" vertical="center"/>
    </xf>
    <xf numFmtId="0" fontId="5" fillId="0" borderId="0" xfId="4" applyAlignment="1">
      <alignment horizontal="center" vertical="center"/>
    </xf>
    <xf numFmtId="0" fontId="5" fillId="0" borderId="0" xfId="4" applyAlignment="1"/>
    <xf numFmtId="0" fontId="5" fillId="0" borderId="27" xfId="4" applyBorder="1" applyAlignment="1"/>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0" xfId="4" applyFont="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12" xfId="4" applyFont="1" applyBorder="1" applyAlignment="1">
      <alignment horizontal="center" vertical="center"/>
    </xf>
    <xf numFmtId="0" fontId="6" fillId="0" borderId="34" xfId="4" applyFont="1" applyBorder="1" applyAlignment="1">
      <alignment horizontal="left" vertical="top"/>
    </xf>
    <xf numFmtId="0" fontId="5" fillId="0" borderId="2" xfId="4" applyBorder="1" applyAlignment="1">
      <alignment horizontal="center" vertical="center"/>
    </xf>
    <xf numFmtId="0" fontId="5" fillId="0" borderId="15" xfId="4" applyBorder="1" applyAlignment="1">
      <alignment horizontal="center" vertical="center"/>
    </xf>
    <xf numFmtId="0" fontId="6" fillId="0" borderId="15" xfId="4" applyFont="1" applyBorder="1" applyAlignment="1">
      <alignment horizontal="center" vertical="center"/>
    </xf>
    <xf numFmtId="0" fontId="6" fillId="0" borderId="20" xfId="4" applyFont="1" applyBorder="1" applyAlignment="1">
      <alignment horizontal="center" vertical="center" shrinkToFit="1"/>
    </xf>
    <xf numFmtId="0" fontId="6" fillId="0" borderId="4" xfId="4" applyFont="1" applyBorder="1" applyAlignment="1">
      <alignment horizontal="center" vertical="center" shrinkToFit="1"/>
    </xf>
    <xf numFmtId="0" fontId="6" fillId="0" borderId="12" xfId="4" applyFont="1" applyBorder="1" applyAlignment="1">
      <alignment horizontal="center" vertical="center" shrinkToFit="1"/>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5" fillId="0" borderId="4" xfId="4" applyBorder="1" applyAlignment="1"/>
    <xf numFmtId="0" fontId="5" fillId="0" borderId="19" xfId="4" applyBorder="1" applyAlignment="1"/>
    <xf numFmtId="0" fontId="6" fillId="0" borderId="25" xfId="4" applyFont="1" applyBorder="1" applyAlignment="1">
      <alignment horizontal="left" vertical="center" shrinkToFit="1"/>
    </xf>
    <xf numFmtId="0" fontId="5" fillId="0" borderId="7" xfId="4" applyBorder="1" applyAlignment="1">
      <alignment horizontal="left"/>
    </xf>
    <xf numFmtId="0" fontId="6" fillId="0" borderId="13" xfId="4" applyFont="1" applyBorder="1" applyAlignment="1">
      <alignment horizontal="center" vertical="center"/>
    </xf>
    <xf numFmtId="0" fontId="6" fillId="0" borderId="11" xfId="4" applyFont="1" applyBorder="1" applyAlignment="1">
      <alignment horizontal="center" vertical="center"/>
    </xf>
    <xf numFmtId="0" fontId="9" fillId="0" borderId="13" xfId="4" applyFont="1" applyBorder="1" applyAlignment="1">
      <alignment horizontal="left" vertical="top"/>
    </xf>
    <xf numFmtId="0" fontId="9" fillId="0" borderId="0" xfId="4" applyFont="1" applyAlignment="1">
      <alignment horizontal="left" vertical="top"/>
    </xf>
    <xf numFmtId="0" fontId="6" fillId="0" borderId="21" xfId="4" applyFont="1" applyBorder="1" applyAlignment="1">
      <alignment horizontal="left" vertical="top"/>
    </xf>
    <xf numFmtId="0" fontId="6" fillId="0" borderId="12" xfId="4" applyFont="1" applyBorder="1" applyAlignment="1">
      <alignment horizontal="left" vertical="top"/>
    </xf>
    <xf numFmtId="0" fontId="5" fillId="0" borderId="10" xfId="4" applyBorder="1" applyAlignment="1">
      <alignment horizontal="center"/>
    </xf>
    <xf numFmtId="0" fontId="5" fillId="0" borderId="12" xfId="4" applyBorder="1" applyAlignment="1">
      <alignment horizontal="center"/>
    </xf>
    <xf numFmtId="0" fontId="6" fillId="0" borderId="19" xfId="4" applyFont="1" applyBorder="1" applyAlignment="1">
      <alignment horizontal="center" vertical="center"/>
    </xf>
    <xf numFmtId="0" fontId="6" fillId="0" borderId="14" xfId="4" applyFont="1" applyBorder="1" applyAlignment="1">
      <alignment horizontal="center" vertical="center"/>
    </xf>
    <xf numFmtId="0" fontId="6" fillId="0" borderId="5" xfId="4" applyFont="1" applyBorder="1" applyAlignment="1">
      <alignment horizontal="center" vertical="center" shrinkToFit="1"/>
    </xf>
    <xf numFmtId="0" fontId="6" fillId="0" borderId="3" xfId="4" applyFont="1" applyBorder="1" applyAlignment="1">
      <alignment horizontal="center" vertical="center" shrinkToFit="1"/>
    </xf>
    <xf numFmtId="0" fontId="6" fillId="0" borderId="25" xfId="4" applyFont="1" applyBorder="1" applyAlignment="1">
      <alignment horizontal="center" vertical="center"/>
    </xf>
    <xf numFmtId="0" fontId="6" fillId="0" borderId="22" xfId="4" applyFont="1" applyBorder="1" applyAlignment="1">
      <alignment horizontal="center" vertical="center"/>
    </xf>
    <xf numFmtId="0" fontId="6" fillId="0" borderId="2" xfId="4" applyFont="1" applyBorder="1" applyAlignment="1">
      <alignment horizontal="center" vertical="center" shrinkToFit="1"/>
    </xf>
    <xf numFmtId="0" fontId="6" fillId="0" borderId="23" xfId="4" applyFont="1" applyBorder="1" applyAlignment="1">
      <alignment horizontal="center" vertical="center" shrinkToFit="1"/>
    </xf>
    <xf numFmtId="0" fontId="6" fillId="2" borderId="5" xfId="4" applyFont="1" applyFill="1" applyBorder="1" applyAlignment="1">
      <alignment horizontal="center" vertical="center"/>
    </xf>
    <xf numFmtId="0" fontId="6" fillId="2" borderId="4"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19" xfId="4" applyFont="1" applyFill="1" applyBorder="1" applyAlignment="1">
      <alignment horizontal="center"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3" xfId="5" applyFont="1" applyBorder="1" applyAlignment="1">
      <alignment horizontal="center" vertical="center"/>
    </xf>
    <xf numFmtId="0" fontId="6" fillId="2" borderId="14" xfId="4" applyFont="1" applyFill="1" applyBorder="1" applyAlignment="1">
      <alignment horizontal="center" vertical="center"/>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15" xfId="4" applyFont="1" applyFill="1" applyBorder="1" applyAlignment="1">
      <alignment horizontal="center" vertical="center"/>
    </xf>
    <xf numFmtId="0" fontId="6" fillId="0" borderId="14" xfId="5" applyFont="1" applyBorder="1" applyAlignment="1">
      <alignment horizontal="center" vertical="center" wrapText="1"/>
    </xf>
    <xf numFmtId="0" fontId="5" fillId="0" borderId="8" xfId="4" applyBorder="1" applyAlignment="1"/>
    <xf numFmtId="0" fontId="5" fillId="0" borderId="7" xfId="4" applyBorder="1" applyAlignment="1"/>
    <xf numFmtId="0" fontId="5" fillId="0" borderId="13" xfId="4" applyBorder="1" applyAlignment="1"/>
    <xf numFmtId="0" fontId="5" fillId="0" borderId="9" xfId="4" applyBorder="1" applyAlignment="1"/>
    <xf numFmtId="0" fontId="5" fillId="0" borderId="11" xfId="4" applyBorder="1" applyAlignment="1"/>
    <xf numFmtId="0" fontId="5" fillId="0" borderId="10" xfId="4" applyBorder="1" applyAlignment="1"/>
    <xf numFmtId="0" fontId="5" fillId="0" borderId="12" xfId="4" applyBorder="1" applyAlignment="1"/>
    <xf numFmtId="0" fontId="5" fillId="0" borderId="4" xfId="4" applyBorder="1" applyAlignment="1">
      <alignment horizontal="center" vertical="center"/>
    </xf>
    <xf numFmtId="0" fontId="5" fillId="0" borderId="19" xfId="4" applyBorder="1" applyAlignment="1">
      <alignment horizontal="center" vertical="center"/>
    </xf>
    <xf numFmtId="0" fontId="6" fillId="0" borderId="1" xfId="5" applyFont="1" applyBorder="1" applyAlignment="1">
      <alignment horizontal="center" vertical="center" wrapText="1"/>
    </xf>
    <xf numFmtId="0" fontId="6" fillId="0" borderId="48" xfId="5" applyFont="1" applyBorder="1" applyAlignment="1">
      <alignment horizontal="center" vertical="center" wrapText="1"/>
    </xf>
    <xf numFmtId="0" fontId="6" fillId="0" borderId="42" xfId="4" applyFont="1" applyBorder="1" applyAlignment="1">
      <alignment horizontal="center" vertical="center"/>
    </xf>
    <xf numFmtId="0" fontId="5" fillId="0" borderId="4" xfId="4" applyBorder="1" applyAlignment="1">
      <alignment vertical="center"/>
    </xf>
    <xf numFmtId="0" fontId="5" fillId="0" borderId="19" xfId="4" applyBorder="1" applyAlignment="1">
      <alignment vertical="center"/>
    </xf>
    <xf numFmtId="0" fontId="6" fillId="0" borderId="2" xfId="4" applyFont="1" applyBorder="1" applyAlignment="1">
      <alignment horizontal="left" vertical="center"/>
    </xf>
    <xf numFmtId="0" fontId="6" fillId="0" borderId="5" xfId="4" applyFont="1" applyBorder="1" applyAlignment="1">
      <alignment horizontal="left" vertical="center"/>
    </xf>
    <xf numFmtId="0" fontId="6" fillId="0" borderId="4" xfId="4" applyFont="1" applyBorder="1" applyAlignment="1">
      <alignment horizontal="left" vertical="center"/>
    </xf>
    <xf numFmtId="0" fontId="6" fillId="0" borderId="2" xfId="3" applyFont="1" applyBorder="1" applyAlignment="1">
      <alignment horizontal="center" vertical="center"/>
    </xf>
    <xf numFmtId="0" fontId="6" fillId="0" borderId="5" xfId="3" applyFont="1" applyBorder="1" applyAlignment="1">
      <alignment horizontal="center" vertical="center"/>
    </xf>
    <xf numFmtId="0" fontId="6" fillId="0" borderId="2" xfId="3" applyFont="1" applyBorder="1" applyAlignment="1">
      <alignment horizontal="center" vertical="center" shrinkToFit="1"/>
    </xf>
    <xf numFmtId="0" fontId="6" fillId="0" borderId="14" xfId="4" applyFont="1" applyBorder="1" applyAlignment="1">
      <alignment horizontal="left" vertical="center"/>
    </xf>
    <xf numFmtId="0" fontId="5" fillId="0" borderId="8" xfId="4" applyBorder="1" applyAlignment="1">
      <alignment horizontal="left" vertical="center"/>
    </xf>
    <xf numFmtId="0" fontId="5" fillId="0" borderId="7" xfId="4" applyBorder="1" applyAlignment="1">
      <alignment horizontal="left" vertical="center"/>
    </xf>
    <xf numFmtId="0" fontId="5" fillId="0" borderId="13" xfId="4" applyBorder="1" applyAlignment="1">
      <alignment horizontal="left" vertical="center"/>
    </xf>
    <xf numFmtId="0" fontId="5" fillId="0" borderId="9" xfId="4"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2" xfId="4" applyBorder="1" applyAlignment="1">
      <alignment horizontal="left" vertical="center"/>
    </xf>
    <xf numFmtId="0" fontId="6" fillId="0" borderId="13" xfId="3" applyFont="1" applyBorder="1" applyAlignment="1">
      <alignment horizontal="center" vertical="center"/>
    </xf>
    <xf numFmtId="0" fontId="6" fillId="0" borderId="9" xfId="3" applyFont="1" applyBorder="1" applyAlignment="1">
      <alignment horizontal="center" vertical="center"/>
    </xf>
    <xf numFmtId="0" fontId="6" fillId="0" borderId="44" xfId="3" applyFont="1" applyBorder="1" applyAlignment="1">
      <alignment horizontal="center" vertical="center"/>
    </xf>
    <xf numFmtId="0" fontId="6" fillId="0" borderId="43" xfId="3" applyFont="1" applyBorder="1" applyAlignment="1">
      <alignment horizontal="center" vertical="center"/>
    </xf>
    <xf numFmtId="0" fontId="6" fillId="0" borderId="1" xfId="3" applyFont="1" applyBorder="1" applyAlignment="1">
      <alignment horizontal="center" vertical="center"/>
    </xf>
    <xf numFmtId="0" fontId="6" fillId="0" borderId="11" xfId="3" applyFont="1" applyBorder="1" applyAlignment="1">
      <alignment horizontal="center" vertical="center"/>
    </xf>
    <xf numFmtId="0" fontId="6" fillId="0" borderId="3" xfId="4" applyFont="1" applyBorder="1" applyAlignment="1">
      <alignment horizontal="left"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20" xfId="4" applyFont="1" applyBorder="1" applyAlignment="1">
      <alignment horizontal="center" vertical="center"/>
    </xf>
    <xf numFmtId="0" fontId="5" fillId="0" borderId="3" xfId="4" applyBorder="1" applyAlignment="1">
      <alignment horizontal="center" vertical="center"/>
    </xf>
    <xf numFmtId="0" fontId="6" fillId="0" borderId="1" xfId="4" applyFont="1" applyBorder="1" applyAlignment="1">
      <alignment horizontal="center" vertical="center"/>
    </xf>
    <xf numFmtId="0" fontId="6" fillId="0" borderId="20" xfId="4" applyFont="1" applyBorder="1" applyAlignment="1">
      <alignment horizontal="left" vertical="center" wrapText="1"/>
    </xf>
    <xf numFmtId="0" fontId="5" fillId="0" borderId="3" xfId="4" applyBorder="1" applyAlignment="1">
      <alignment vertical="center"/>
    </xf>
    <xf numFmtId="0" fontId="6" fillId="0" borderId="49" xfId="4" applyFont="1" applyBorder="1" applyAlignment="1">
      <alignment horizontal="center" vertical="center"/>
    </xf>
    <xf numFmtId="0" fontId="6" fillId="0" borderId="53" xfId="4" applyFont="1" applyBorder="1" applyAlignment="1">
      <alignment horizontal="center" vertical="center"/>
    </xf>
    <xf numFmtId="0" fontId="9" fillId="0" borderId="55" xfId="4" applyFont="1" applyBorder="1" applyAlignment="1">
      <alignment horizontal="left" vertical="center" wrapText="1"/>
    </xf>
    <xf numFmtId="0" fontId="9" fillId="0" borderId="41" xfId="4" applyFont="1" applyBorder="1" applyAlignment="1">
      <alignment horizontal="left" vertical="center" wrapText="1"/>
    </xf>
    <xf numFmtId="0" fontId="5" fillId="0" borderId="41" xfId="4" applyBorder="1" applyAlignment="1"/>
    <xf numFmtId="0" fontId="5" fillId="0" borderId="56" xfId="4" applyBorder="1" applyAlignment="1"/>
    <xf numFmtId="0" fontId="5" fillId="0" borderId="2" xfId="4" applyBorder="1" applyAlignment="1">
      <alignment horizontal="left" vertical="center"/>
    </xf>
    <xf numFmtId="0" fontId="6" fillId="0" borderId="14" xfId="4" applyFont="1" applyBorder="1" applyAlignment="1">
      <alignment horizontal="center" vertical="center" shrinkToFit="1"/>
    </xf>
    <xf numFmtId="0" fontId="5" fillId="0" borderId="7" xfId="4" applyBorder="1" applyAlignment="1">
      <alignment horizontal="center" vertical="center" shrinkToFit="1"/>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49" fontId="5" fillId="0" borderId="0" xfId="12" applyNumberFormat="1" applyFont="1" applyAlignment="1">
      <alignment vertical="center" wrapText="1"/>
    </xf>
    <xf numFmtId="49" fontId="5" fillId="0" borderId="0" xfId="12" applyNumberFormat="1" applyFont="1" applyAlignment="1">
      <alignment vertical="center"/>
    </xf>
    <xf numFmtId="49" fontId="5" fillId="0" borderId="0" xfId="12" applyNumberFormat="1" applyFont="1" applyAlignment="1">
      <alignment horizontal="center" vertical="center"/>
    </xf>
    <xf numFmtId="49" fontId="5" fillId="0" borderId="0" xfId="12" applyNumberFormat="1" applyFont="1" applyBorder="1" applyAlignment="1">
      <alignment vertical="center"/>
    </xf>
    <xf numFmtId="49" fontId="5" fillId="0" borderId="0" xfId="13" applyNumberFormat="1" applyAlignment="1">
      <alignment vertical="center"/>
    </xf>
    <xf numFmtId="49" fontId="5" fillId="0" borderId="0" xfId="12" applyNumberFormat="1" applyFont="1" applyAlignment="1">
      <alignment horizontal="right" vertical="center"/>
    </xf>
    <xf numFmtId="176" fontId="5" fillId="0" borderId="0" xfId="12" applyNumberFormat="1" applyFont="1" applyAlignment="1">
      <alignment horizontal="center" vertical="center"/>
    </xf>
    <xf numFmtId="49" fontId="5" fillId="0" borderId="0" xfId="12" applyNumberFormat="1" applyFont="1" applyAlignment="1">
      <alignment horizontal="center" vertical="center"/>
    </xf>
    <xf numFmtId="49" fontId="5" fillId="0" borderId="0" xfId="1" applyNumberFormat="1" applyFont="1">
      <alignment vertical="center"/>
    </xf>
    <xf numFmtId="49" fontId="27" fillId="0" borderId="0" xfId="1" applyNumberFormat="1" applyFont="1">
      <alignment vertical="center"/>
    </xf>
    <xf numFmtId="49" fontId="5" fillId="0" borderId="0" xfId="12" applyNumberFormat="1" applyFont="1" applyBorder="1" applyAlignment="1">
      <alignment vertical="top"/>
    </xf>
    <xf numFmtId="49" fontId="5" fillId="0" borderId="0" xfId="12" applyNumberFormat="1" applyFont="1" applyAlignment="1">
      <alignment horizontal="left" vertical="top"/>
    </xf>
    <xf numFmtId="49" fontId="5" fillId="0" borderId="0" xfId="12" applyNumberFormat="1" applyFont="1" applyAlignment="1">
      <alignment vertical="top"/>
    </xf>
    <xf numFmtId="49" fontId="5" fillId="0" borderId="0" xfId="12" applyNumberFormat="1" applyFont="1" applyAlignment="1">
      <alignment horizontal="left" vertical="top"/>
    </xf>
    <xf numFmtId="49" fontId="5" fillId="0" borderId="0" xfId="12" applyNumberFormat="1" applyFont="1" applyAlignment="1">
      <alignment horizontal="left" vertical="top" wrapText="1"/>
    </xf>
    <xf numFmtId="49" fontId="27" fillId="0" borderId="0" xfId="12" applyNumberFormat="1" applyFont="1" applyAlignment="1">
      <alignment horizontal="left" vertical="top"/>
    </xf>
    <xf numFmtId="49" fontId="5" fillId="0" borderId="0" xfId="12" applyNumberFormat="1" applyFont="1" applyAlignment="1">
      <alignment horizontal="left" vertical="top" wrapText="1"/>
    </xf>
    <xf numFmtId="177" fontId="5" fillId="0" borderId="0" xfId="12" applyNumberFormat="1" applyFont="1" applyAlignment="1">
      <alignment vertical="center"/>
    </xf>
    <xf numFmtId="49" fontId="27" fillId="0" borderId="0" xfId="12" applyNumberFormat="1" applyFont="1" applyAlignment="1">
      <alignment vertical="center"/>
    </xf>
    <xf numFmtId="49" fontId="6" fillId="0" borderId="5"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28" fillId="0" borderId="73" xfId="1" applyNumberFormat="1" applyFont="1" applyBorder="1">
      <alignment vertical="center"/>
    </xf>
    <xf numFmtId="49" fontId="28" fillId="0" borderId="74" xfId="1" applyNumberFormat="1" applyFont="1" applyBorder="1">
      <alignment vertical="center"/>
    </xf>
    <xf numFmtId="49" fontId="28" fillId="0" borderId="74" xfId="1" applyNumberFormat="1" applyFont="1" applyBorder="1" applyAlignment="1">
      <alignment vertical="center" shrinkToFit="1"/>
    </xf>
    <xf numFmtId="49" fontId="5" fillId="0" borderId="75" xfId="13" applyNumberFormat="1" applyBorder="1" applyAlignment="1">
      <alignment horizontal="center" vertical="center"/>
    </xf>
    <xf numFmtId="49" fontId="5" fillId="0" borderId="76" xfId="13" applyNumberFormat="1" applyBorder="1" applyAlignment="1">
      <alignment horizontal="center" vertical="center"/>
    </xf>
    <xf numFmtId="49" fontId="28" fillId="0" borderId="5" xfId="13" applyNumberFormat="1" applyFont="1" applyBorder="1" applyAlignment="1">
      <alignment horizontal="left" vertical="center"/>
    </xf>
    <xf numFmtId="49" fontId="28" fillId="0" borderId="4" xfId="13" applyNumberFormat="1" applyFont="1" applyBorder="1" applyAlignment="1">
      <alignment horizontal="left" vertical="center"/>
    </xf>
    <xf numFmtId="49" fontId="28" fillId="0" borderId="3" xfId="13" applyNumberFormat="1" applyFont="1" applyBorder="1" applyAlignment="1">
      <alignment horizontal="left" vertical="center"/>
    </xf>
    <xf numFmtId="49" fontId="5" fillId="0" borderId="5" xfId="13" applyNumberFormat="1" applyBorder="1" applyAlignment="1">
      <alignment horizontal="center" vertical="center"/>
    </xf>
    <xf numFmtId="49" fontId="5" fillId="0" borderId="74" xfId="13" applyNumberFormat="1" applyBorder="1" applyAlignment="1">
      <alignment horizontal="center" vertical="center"/>
    </xf>
    <xf numFmtId="49" fontId="5" fillId="0" borderId="4" xfId="13" applyNumberFormat="1" applyBorder="1" applyAlignment="1">
      <alignment horizontal="center" vertical="center"/>
    </xf>
    <xf numFmtId="49" fontId="5" fillId="0" borderId="0" xfId="12" applyNumberFormat="1" applyFont="1" applyBorder="1" applyAlignment="1">
      <alignment horizontal="center" vertical="center"/>
    </xf>
    <xf numFmtId="49" fontId="28" fillId="4" borderId="14" xfId="12" applyNumberFormat="1" applyFont="1" applyFill="1" applyBorder="1" applyAlignment="1">
      <alignment horizontal="center" vertical="center"/>
    </xf>
    <xf numFmtId="49" fontId="28" fillId="4" borderId="8" xfId="12" applyNumberFormat="1" applyFont="1" applyFill="1" applyBorder="1" applyAlignment="1">
      <alignment horizontal="center" vertical="center"/>
    </xf>
    <xf numFmtId="49" fontId="28" fillId="4" borderId="7" xfId="12" applyNumberFormat="1" applyFont="1" applyFill="1" applyBorder="1" applyAlignment="1">
      <alignment horizontal="center" vertical="center"/>
    </xf>
    <xf numFmtId="49" fontId="28" fillId="0" borderId="14" xfId="13" applyNumberFormat="1" applyFont="1" applyBorder="1" applyAlignment="1">
      <alignment horizontal="center" vertical="center"/>
    </xf>
    <xf numFmtId="49" fontId="28" fillId="0" borderId="8" xfId="13" applyNumberFormat="1" applyFont="1" applyBorder="1" applyAlignment="1">
      <alignment horizontal="center" vertical="center"/>
    </xf>
    <xf numFmtId="49" fontId="28" fillId="0" borderId="77" xfId="13" applyNumberFormat="1" applyFont="1" applyBorder="1" applyAlignment="1">
      <alignment horizontal="center" vertical="center"/>
    </xf>
    <xf numFmtId="49" fontId="28" fillId="0" borderId="8" xfId="12" applyNumberFormat="1" applyFont="1" applyBorder="1" applyAlignment="1">
      <alignment horizontal="left" vertical="center" wrapText="1"/>
    </xf>
    <xf numFmtId="49" fontId="28" fillId="0" borderId="7" xfId="12" applyNumberFormat="1" applyFont="1" applyBorder="1" applyAlignment="1">
      <alignment horizontal="left" vertical="center" wrapText="1"/>
    </xf>
    <xf numFmtId="49" fontId="5" fillId="0" borderId="0" xfId="13" applyNumberFormat="1" applyAlignment="1">
      <alignment horizontal="center" vertical="center"/>
    </xf>
    <xf numFmtId="49" fontId="28" fillId="4" borderId="13" xfId="12" applyNumberFormat="1" applyFont="1" applyFill="1" applyBorder="1" applyAlignment="1">
      <alignment horizontal="center" vertical="center"/>
    </xf>
    <xf numFmtId="49" fontId="28" fillId="4" borderId="0" xfId="12" applyNumberFormat="1" applyFont="1" applyFill="1" applyBorder="1" applyAlignment="1">
      <alignment horizontal="center" vertical="center"/>
    </xf>
    <xf numFmtId="49" fontId="28" fillId="4" borderId="9" xfId="12" applyNumberFormat="1" applyFont="1" applyFill="1" applyBorder="1" applyAlignment="1">
      <alignment horizontal="center" vertical="center"/>
    </xf>
    <xf numFmtId="49" fontId="28" fillId="0" borderId="11" xfId="13" applyNumberFormat="1" applyFont="1" applyBorder="1" applyAlignment="1">
      <alignment horizontal="center" vertical="center"/>
    </xf>
    <xf numFmtId="49" fontId="28" fillId="0" borderId="10" xfId="13" applyNumberFormat="1" applyFont="1" applyBorder="1" applyAlignment="1">
      <alignment horizontal="center" vertical="center"/>
    </xf>
    <xf numFmtId="49" fontId="28" fillId="0" borderId="78" xfId="13" applyNumberFormat="1" applyFont="1" applyBorder="1" applyAlignment="1">
      <alignment horizontal="center" vertical="center"/>
    </xf>
    <xf numFmtId="49" fontId="28" fillId="0" borderId="10" xfId="12" applyNumberFormat="1" applyFont="1" applyBorder="1" applyAlignment="1">
      <alignment horizontal="left" vertical="center" wrapText="1"/>
    </xf>
    <xf numFmtId="49" fontId="28" fillId="0" borderId="12" xfId="12" applyNumberFormat="1" applyFont="1" applyBorder="1" applyAlignment="1">
      <alignment horizontal="left" vertical="center" wrapText="1"/>
    </xf>
    <xf numFmtId="49" fontId="28" fillId="0" borderId="8" xfId="13" applyNumberFormat="1" applyFont="1" applyBorder="1" applyAlignment="1">
      <alignment horizontal="left" vertical="top"/>
    </xf>
    <xf numFmtId="49" fontId="28" fillId="0" borderId="7" xfId="13" applyNumberFormat="1" applyFont="1" applyBorder="1" applyAlignment="1">
      <alignment horizontal="left" vertical="top"/>
    </xf>
    <xf numFmtId="49" fontId="28" fillId="0" borderId="13" xfId="13" applyNumberFormat="1" applyFont="1" applyBorder="1" applyAlignment="1">
      <alignment horizontal="center" vertical="center"/>
    </xf>
    <xf numFmtId="49" fontId="28" fillId="0" borderId="0" xfId="13" applyNumberFormat="1" applyFont="1" applyAlignment="1">
      <alignment horizontal="center" vertical="center"/>
    </xf>
    <xf numFmtId="49" fontId="28" fillId="0" borderId="79" xfId="13" applyNumberFormat="1" applyFont="1" applyBorder="1" applyAlignment="1">
      <alignment horizontal="center" vertical="center"/>
    </xf>
    <xf numFmtId="49" fontId="28" fillId="0" borderId="0" xfId="13" applyNumberFormat="1" applyFont="1" applyAlignment="1">
      <alignment horizontal="left" vertical="top"/>
    </xf>
    <xf numFmtId="49" fontId="28" fillId="0" borderId="9" xfId="13" applyNumberFormat="1" applyFont="1" applyBorder="1" applyAlignment="1">
      <alignment horizontal="left" vertical="top"/>
    </xf>
    <xf numFmtId="49" fontId="28" fillId="4" borderId="11" xfId="12" applyNumberFormat="1" applyFont="1" applyFill="1" applyBorder="1" applyAlignment="1">
      <alignment horizontal="center" vertical="center"/>
    </xf>
    <xf numFmtId="49" fontId="28" fillId="4" borderId="10" xfId="12" applyNumberFormat="1" applyFont="1" applyFill="1" applyBorder="1" applyAlignment="1">
      <alignment horizontal="center" vertical="center"/>
    </xf>
    <xf numFmtId="49" fontId="28" fillId="4" borderId="12" xfId="12" applyNumberFormat="1" applyFont="1" applyFill="1" applyBorder="1" applyAlignment="1">
      <alignment horizontal="center" vertical="center"/>
    </xf>
    <xf numFmtId="49" fontId="28" fillId="0" borderId="10" xfId="13" applyNumberFormat="1" applyFont="1" applyBorder="1" applyAlignment="1">
      <alignment horizontal="left" vertical="top"/>
    </xf>
    <xf numFmtId="49" fontId="28" fillId="0" borderId="12" xfId="13" applyNumberFormat="1" applyFont="1" applyBorder="1" applyAlignment="1">
      <alignment horizontal="left" vertical="top"/>
    </xf>
    <xf numFmtId="49" fontId="28" fillId="4" borderId="5" xfId="12" applyNumberFormat="1" applyFont="1" applyFill="1" applyBorder="1" applyAlignment="1">
      <alignment horizontal="center" vertical="center"/>
    </xf>
    <xf numFmtId="49" fontId="28" fillId="4" borderId="4" xfId="12" applyNumberFormat="1" applyFont="1" applyFill="1" applyBorder="1" applyAlignment="1">
      <alignment horizontal="center" vertical="center"/>
    </xf>
    <xf numFmtId="49" fontId="28" fillId="4" borderId="3" xfId="12" applyNumberFormat="1" applyFont="1" applyFill="1" applyBorder="1" applyAlignment="1">
      <alignment horizontal="center" vertical="center"/>
    </xf>
    <xf numFmtId="49" fontId="28" fillId="0" borderId="5" xfId="12" applyNumberFormat="1" applyFont="1" applyBorder="1" applyAlignment="1">
      <alignment horizontal="left" vertical="center" wrapText="1"/>
    </xf>
    <xf numFmtId="49" fontId="28" fillId="0" borderId="4" xfId="12" applyNumberFormat="1" applyFont="1" applyBorder="1" applyAlignment="1">
      <alignment horizontal="left" vertical="center" wrapText="1"/>
    </xf>
    <xf numFmtId="49" fontId="28" fillId="0" borderId="3" xfId="12" applyNumberFormat="1" applyFont="1" applyBorder="1" applyAlignment="1">
      <alignment horizontal="left" vertical="center" wrapText="1"/>
    </xf>
    <xf numFmtId="49" fontId="28" fillId="0" borderId="5" xfId="12" applyNumberFormat="1" applyFont="1" applyBorder="1" applyAlignment="1">
      <alignment horizontal="center" vertical="center"/>
    </xf>
    <xf numFmtId="49" fontId="28" fillId="0" borderId="4" xfId="12" applyNumberFormat="1" applyFont="1" applyBorder="1" applyAlignment="1">
      <alignment horizontal="center" vertical="center"/>
    </xf>
    <xf numFmtId="49" fontId="28" fillId="0" borderId="4" xfId="12" applyNumberFormat="1" applyFont="1" applyBorder="1" applyAlignment="1">
      <alignment vertical="center"/>
    </xf>
    <xf numFmtId="49" fontId="28" fillId="0" borderId="3" xfId="12" applyNumberFormat="1" applyFont="1" applyBorder="1" applyAlignment="1">
      <alignment horizontal="center" vertical="center"/>
    </xf>
    <xf numFmtId="49" fontId="28" fillId="0" borderId="2" xfId="12" applyNumberFormat="1" applyFont="1" applyBorder="1" applyAlignment="1">
      <alignment horizontal="center" vertical="center"/>
    </xf>
    <xf numFmtId="49" fontId="28" fillId="0" borderId="2" xfId="12" applyNumberFormat="1" applyFont="1" applyBorder="1" applyAlignment="1">
      <alignment horizontal="left" vertical="center"/>
    </xf>
    <xf numFmtId="49" fontId="28" fillId="0" borderId="14" xfId="12" applyNumberFormat="1" applyFont="1" applyBorder="1" applyAlignment="1">
      <alignment horizontal="left" vertical="top"/>
    </xf>
    <xf numFmtId="49" fontId="28" fillId="0" borderId="8" xfId="12" applyNumberFormat="1" applyFont="1" applyBorder="1" applyAlignment="1">
      <alignment horizontal="left" vertical="top"/>
    </xf>
    <xf numFmtId="49" fontId="28" fillId="0" borderId="7" xfId="12" applyNumberFormat="1" applyFont="1" applyBorder="1" applyAlignment="1">
      <alignment horizontal="left" vertical="top"/>
    </xf>
    <xf numFmtId="49" fontId="28" fillId="0" borderId="13" xfId="12" applyNumberFormat="1" applyFont="1" applyBorder="1" applyAlignment="1">
      <alignment horizontal="left" vertical="top"/>
    </xf>
    <xf numFmtId="49" fontId="28" fillId="0" borderId="0" xfId="12" applyNumberFormat="1" applyFont="1" applyBorder="1" applyAlignment="1">
      <alignment horizontal="left" vertical="top"/>
    </xf>
    <xf numFmtId="49" fontId="28" fillId="0" borderId="9" xfId="12" applyNumberFormat="1" applyFont="1" applyBorder="1" applyAlignment="1">
      <alignment horizontal="left" vertical="top"/>
    </xf>
    <xf numFmtId="49" fontId="28" fillId="3" borderId="2" xfId="12" applyNumberFormat="1" applyFont="1" applyFill="1" applyBorder="1" applyAlignment="1">
      <alignment horizontal="center" vertical="center"/>
    </xf>
    <xf numFmtId="49" fontId="28" fillId="3" borderId="2" xfId="12" applyNumberFormat="1" applyFont="1" applyFill="1" applyBorder="1" applyAlignment="1">
      <alignment horizontal="left" vertical="center"/>
    </xf>
    <xf numFmtId="49" fontId="28" fillId="0" borderId="5" xfId="12" applyNumberFormat="1" applyFont="1" applyBorder="1" applyAlignment="1">
      <alignment horizontal="left" vertical="center"/>
    </xf>
    <xf numFmtId="49" fontId="28" fillId="0" borderId="4" xfId="12" applyNumberFormat="1" applyFont="1" applyBorder="1" applyAlignment="1">
      <alignment horizontal="left" vertical="center"/>
    </xf>
    <xf numFmtId="49" fontId="28" fillId="0" borderId="3" xfId="12" applyNumberFormat="1" applyFont="1" applyBorder="1" applyAlignment="1">
      <alignment horizontal="left" vertical="center"/>
    </xf>
    <xf numFmtId="49" fontId="28" fillId="0" borderId="13" xfId="12" applyNumberFormat="1" applyFont="1" applyBorder="1" applyAlignment="1">
      <alignment horizontal="center" vertical="top"/>
    </xf>
    <xf numFmtId="49" fontId="28" fillId="0" borderId="0" xfId="12" applyNumberFormat="1" applyFont="1" applyBorder="1" applyAlignment="1">
      <alignment horizontal="center" vertical="top"/>
    </xf>
    <xf numFmtId="49" fontId="28" fillId="0" borderId="9" xfId="12" applyNumberFormat="1" applyFont="1" applyBorder="1" applyAlignment="1">
      <alignment horizontal="center" vertical="top"/>
    </xf>
    <xf numFmtId="49" fontId="28" fillId="0" borderId="11" xfId="12" applyNumberFormat="1" applyFont="1" applyBorder="1" applyAlignment="1">
      <alignment horizontal="center" vertical="top"/>
    </xf>
    <xf numFmtId="49" fontId="28" fillId="0" borderId="10" xfId="12" applyNumberFormat="1" applyFont="1" applyBorder="1" applyAlignment="1">
      <alignment horizontal="center" vertical="top"/>
    </xf>
    <xf numFmtId="49" fontId="28" fillId="0" borderId="12" xfId="12" applyNumberFormat="1" applyFont="1" applyBorder="1" applyAlignment="1">
      <alignment horizontal="center" vertical="top"/>
    </xf>
    <xf numFmtId="49" fontId="5" fillId="0" borderId="13" xfId="12" applyNumberFormat="1" applyFont="1" applyBorder="1" applyAlignment="1">
      <alignment vertical="center"/>
    </xf>
    <xf numFmtId="49" fontId="28" fillId="0" borderId="2" xfId="12" applyNumberFormat="1" applyFont="1" applyBorder="1" applyAlignment="1">
      <alignment horizontal="left" vertical="top"/>
    </xf>
    <xf numFmtId="49" fontId="28" fillId="0" borderId="2" xfId="12" applyNumberFormat="1" applyFont="1" applyBorder="1" applyAlignment="1">
      <alignment horizontal="left" vertical="top" wrapText="1"/>
    </xf>
    <xf numFmtId="49" fontId="28" fillId="0" borderId="2" xfId="12" applyNumberFormat="1" applyFont="1" applyBorder="1" applyAlignment="1">
      <alignment horizontal="left" vertical="center" wrapText="1"/>
    </xf>
    <xf numFmtId="49" fontId="28" fillId="3" borderId="2" xfId="12" applyNumberFormat="1" applyFont="1" applyFill="1" applyBorder="1" applyAlignment="1">
      <alignment horizontal="left" vertical="center" wrapText="1"/>
    </xf>
    <xf numFmtId="49" fontId="29" fillId="0" borderId="0" xfId="12" applyNumberFormat="1" applyFont="1" applyBorder="1" applyAlignment="1">
      <alignment vertical="center" wrapText="1"/>
    </xf>
    <xf numFmtId="49" fontId="28" fillId="0" borderId="0" xfId="12" applyNumberFormat="1" applyFont="1" applyBorder="1" applyAlignment="1">
      <alignment horizontal="center" vertical="center"/>
    </xf>
    <xf numFmtId="49" fontId="28" fillId="0" borderId="0" xfId="12" applyNumberFormat="1" applyFont="1" applyBorder="1" applyAlignment="1">
      <alignment vertical="center"/>
    </xf>
    <xf numFmtId="49" fontId="28" fillId="0" borderId="0" xfId="12" applyNumberFormat="1" applyFont="1" applyBorder="1" applyAlignment="1">
      <alignment vertical="center" wrapText="1"/>
    </xf>
    <xf numFmtId="49" fontId="28" fillId="0" borderId="0" xfId="14" applyNumberFormat="1" applyFont="1" applyBorder="1" applyAlignment="1">
      <alignment vertical="center"/>
    </xf>
    <xf numFmtId="49" fontId="28" fillId="0" borderId="0" xfId="12" applyNumberFormat="1" applyFont="1" applyBorder="1" applyAlignment="1">
      <alignment vertical="top" wrapText="1"/>
    </xf>
    <xf numFmtId="49" fontId="5" fillId="0" borderId="0" xfId="12" applyNumberFormat="1" applyFont="1" applyBorder="1" applyAlignment="1">
      <alignment horizontal="left" vertical="center"/>
    </xf>
    <xf numFmtId="49" fontId="5" fillId="0" borderId="0" xfId="14" applyNumberFormat="1" applyFont="1" applyBorder="1" applyAlignment="1">
      <alignment horizontal="left" vertical="center"/>
    </xf>
    <xf numFmtId="49" fontId="28" fillId="0" borderId="0" xfId="14" applyNumberFormat="1" applyFont="1" applyBorder="1" applyAlignment="1">
      <alignment horizontal="right" vertical="center"/>
    </xf>
    <xf numFmtId="49" fontId="5" fillId="0" borderId="0" xfId="14" applyNumberFormat="1" applyFont="1" applyBorder="1" applyAlignment="1">
      <alignment vertical="center"/>
    </xf>
    <xf numFmtId="0" fontId="0" fillId="0" borderId="0" xfId="15" applyFont="1">
      <alignment vertical="center"/>
    </xf>
    <xf numFmtId="0" fontId="11" fillId="0" borderId="0" xfId="15" applyFont="1">
      <alignment vertical="center"/>
    </xf>
    <xf numFmtId="0" fontId="0" fillId="0" borderId="0" xfId="15" applyFont="1" applyAlignment="1">
      <alignment horizontal="center" vertical="center"/>
    </xf>
    <xf numFmtId="0" fontId="11" fillId="0" borderId="0" xfId="15" applyFont="1" applyAlignment="1">
      <alignment horizontal="center" vertical="center"/>
    </xf>
    <xf numFmtId="0" fontId="11" fillId="0" borderId="9" xfId="15" applyFont="1" applyBorder="1">
      <alignment vertical="center"/>
    </xf>
    <xf numFmtId="0" fontId="11" fillId="0" borderId="14" xfId="15" applyFont="1" applyBorder="1" applyAlignment="1">
      <alignment horizontal="center" vertical="center"/>
    </xf>
    <xf numFmtId="0" fontId="11" fillId="0" borderId="7" xfId="15" applyFont="1" applyBorder="1" applyAlignment="1">
      <alignment horizontal="center" vertical="center"/>
    </xf>
    <xf numFmtId="0" fontId="11" fillId="0" borderId="8" xfId="15" applyFont="1" applyBorder="1" applyAlignment="1">
      <alignment horizontal="center" vertical="center"/>
    </xf>
    <xf numFmtId="0" fontId="11" fillId="0" borderId="30" xfId="15" applyFont="1" applyBorder="1">
      <alignment vertical="center"/>
    </xf>
    <xf numFmtId="0" fontId="11" fillId="0" borderId="15" xfId="15" applyFont="1" applyBorder="1" applyAlignment="1">
      <alignment horizontal="center" vertical="center"/>
    </xf>
    <xf numFmtId="0" fontId="11" fillId="0" borderId="29" xfId="15" applyFont="1" applyBorder="1">
      <alignment vertical="center"/>
    </xf>
    <xf numFmtId="0" fontId="11" fillId="0" borderId="37" xfId="15" applyFont="1" applyBorder="1">
      <alignment vertical="center"/>
    </xf>
    <xf numFmtId="0" fontId="11" fillId="0" borderId="1" xfId="15" applyFont="1" applyBorder="1" applyAlignment="1">
      <alignment horizontal="center" vertical="center"/>
    </xf>
    <xf numFmtId="0" fontId="11" fillId="0" borderId="36" xfId="15" applyFont="1" applyBorder="1">
      <alignment vertical="center"/>
    </xf>
    <xf numFmtId="0" fontId="11" fillId="0" borderId="9" xfId="15" applyFont="1" applyBorder="1" applyAlignment="1">
      <alignment vertical="center" wrapText="1"/>
    </xf>
    <xf numFmtId="0" fontId="11" fillId="0" borderId="80" xfId="15" applyFont="1" applyBorder="1">
      <alignment vertical="center"/>
    </xf>
    <xf numFmtId="0" fontId="11" fillId="0" borderId="15" xfId="15" applyFont="1" applyBorder="1">
      <alignment vertical="center"/>
    </xf>
    <xf numFmtId="0" fontId="11" fillId="0" borderId="81" xfId="15" applyFont="1" applyBorder="1">
      <alignment vertical="center"/>
    </xf>
    <xf numFmtId="0" fontId="11" fillId="0" borderId="1" xfId="15" applyFont="1" applyBorder="1">
      <alignment vertical="center"/>
    </xf>
    <xf numFmtId="0" fontId="11" fillId="0" borderId="0" xfId="15" applyFont="1" applyAlignment="1">
      <alignment vertical="center" wrapText="1"/>
    </xf>
    <xf numFmtId="0" fontId="11" fillId="0" borderId="0" xfId="15" applyFont="1" applyAlignment="1">
      <alignment vertical="center" wrapText="1"/>
    </xf>
    <xf numFmtId="0" fontId="5" fillId="0" borderId="0" xfId="15">
      <alignment vertical="center"/>
    </xf>
    <xf numFmtId="0" fontId="0" fillId="0" borderId="0" xfId="15" applyFont="1">
      <alignment vertical="center"/>
    </xf>
  </cellXfs>
  <cellStyles count="16">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3 2" xfId="15" xr:uid="{090EF469-DF89-4A6B-8A59-8B1BC34E189D}"/>
    <cellStyle name="標準 4" xfId="9" xr:uid="{5770AF26-AEE7-475F-90B5-F550324ABA87}"/>
    <cellStyle name="標準 4 2" xfId="11" xr:uid="{EBCD9E2C-F48A-4EB6-85F9-2E37F5ACCC29}"/>
    <cellStyle name="標準_※指定申請一式（申請書・付表・参考様式等）" xfId="10" xr:uid="{11AD10C2-1728-412E-8AEA-75CBD4A7354F}"/>
    <cellStyle name="標準_⑨指定申請様式（案）（多機能用総括表）" xfId="3" xr:uid="{DF3CA8F1-1F6F-4ED5-9A91-E97ADBD999B5}"/>
    <cellStyle name="標準_kyotaku_shinnsei" xfId="14" xr:uid="{1044B07F-47F0-409A-A657-E7F9BA96D21B}"/>
    <cellStyle name="標準_事業者指定様式（多機能用総括表）作業ファイル" xfId="5" xr:uid="{E647E5B1-0B03-4A17-A884-C912BBB44671}"/>
    <cellStyle name="標準_第１号様式・付表" xfId="12" xr:uid="{95D9F7DC-14E5-44AD-A764-8A043E273BA0}"/>
    <cellStyle name="標準_付表　訪問介護　修正版_第一号様式 2" xfId="13" xr:uid="{D2DDBBFF-77A8-4D35-848E-6E3B05F209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AECCBA02-E3BD-4E78-8384-F065C3BDD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92F0C365-6B26-4819-8977-3FDFABEE63E9}"/>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203108D-A120-4CDC-873C-20BFB071CBC4}"/>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844AC066-130B-4093-AF82-6C2B38EEF303}"/>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275C45C0-7623-4E71-8895-6AEBE7C01693}"/>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A484BE35-A17B-43F5-BDB9-E200C4F93A89}"/>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EEF65923-C25C-4D56-9C38-90C39A90FCA1}"/>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9B3BFBFC-A9F5-47D5-8A54-0A4F50E5622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D4F3B4F3-BEFB-4D97-A8AE-D65D2C611717}"/>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sci117\Desktop\R8.3&#27161;&#28310;&#27096;&#24335;&#36969;&#29992;&#26908;&#35342;\&#9733;&#12507;&#12540;&#12512;&#12506;&#12540;&#12472;&#29992;\&#25351;&#23450;&#23529;&#26619;&#25163;&#32154;&#12365;\15kyoudouseikatuenjo080401.xlsx" TargetMode="External"/><Relationship Id="rId1" Type="http://schemas.openxmlformats.org/officeDocument/2006/relationships/externalLinkPath" Target="/Users/sasci117/Desktop/R8.3&#27161;&#28310;&#27096;&#24335;&#36969;&#29992;&#26908;&#35342;/&#9733;&#12507;&#12540;&#12512;&#12506;&#12540;&#12472;&#29992;/&#25351;&#23450;&#23529;&#26619;&#25163;&#32154;&#12365;/15kyoudouseikatuenjo08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添付書類一覧"/>
      <sheetName val="付表１２"/>
      <sheetName val="参考様式１"/>
      <sheetName val="参考様式３"/>
      <sheetName val="参考様式４"/>
      <sheetName val="様式６"/>
      <sheetName val="様式７"/>
      <sheetName val="参考様式９"/>
      <sheetName val="参考様式１０"/>
      <sheetName val="参考様式１１"/>
      <sheetName val="参考様式１１ (記入例)"/>
      <sheetName val="参考様式１２"/>
      <sheetName val="付表３－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A9D4-FFD3-4F41-904C-2A888E2F0F71}">
  <sheetPr>
    <pageSetUpPr fitToPage="1"/>
  </sheetPr>
  <dimension ref="A1:BV66"/>
  <sheetViews>
    <sheetView tabSelected="1" view="pageBreakPreview" zoomScaleNormal="100" zoomScaleSheetLayoutView="100" workbookViewId="0">
      <selection sqref="A1:G1"/>
    </sheetView>
  </sheetViews>
  <sheetFormatPr defaultColWidth="2.625" defaultRowHeight="20.100000000000001" customHeight="1"/>
  <cols>
    <col min="1" max="1" width="3" style="364" customWidth="1"/>
    <col min="2" max="38" width="2.875" style="364" customWidth="1"/>
    <col min="39" max="16384" width="2.625" style="364"/>
  </cols>
  <sheetData>
    <row r="1" spans="1:74" ht="15.75" customHeight="1">
      <c r="A1" s="363" t="s">
        <v>180</v>
      </c>
      <c r="B1" s="363"/>
      <c r="C1" s="363"/>
      <c r="D1" s="363"/>
      <c r="E1" s="363"/>
      <c r="F1" s="363"/>
      <c r="G1" s="363"/>
    </row>
    <row r="2" spans="1:74" ht="15" customHeight="1">
      <c r="A2" s="365" t="s">
        <v>181</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row>
    <row r="3" spans="1:74" ht="15" customHeight="1">
      <c r="A3" s="365" t="s">
        <v>182</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row>
    <row r="4" spans="1:74" ht="15" customHeight="1">
      <c r="A4" s="365" t="s">
        <v>183</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7"/>
      <c r="AL4" s="367"/>
      <c r="AO4" s="366"/>
      <c r="AP4" s="366"/>
      <c r="AQ4" s="366"/>
      <c r="AR4" s="366"/>
      <c r="AS4" s="366"/>
      <c r="AT4" s="366"/>
      <c r="AU4" s="366"/>
      <c r="AV4" s="366"/>
      <c r="AW4" s="366"/>
      <c r="AX4" s="366"/>
      <c r="AY4" s="366"/>
      <c r="AZ4" s="366"/>
      <c r="BA4" s="366"/>
      <c r="BB4" s="366"/>
      <c r="BC4" s="366"/>
      <c r="BD4" s="366"/>
      <c r="BE4" s="366"/>
      <c r="BF4" s="366"/>
      <c r="BG4" s="366"/>
      <c r="BH4" s="366"/>
      <c r="BI4" s="366"/>
      <c r="BJ4" s="367"/>
      <c r="BK4" s="367"/>
      <c r="BL4" s="367"/>
      <c r="BN4" s="367"/>
      <c r="BO4" s="367"/>
      <c r="BP4" s="367"/>
      <c r="BQ4" s="367"/>
      <c r="BR4" s="367"/>
      <c r="BS4" s="367"/>
      <c r="BT4" s="367"/>
      <c r="BU4" s="367"/>
      <c r="BV4" s="367"/>
    </row>
    <row r="5" spans="1:74" ht="15" customHeight="1">
      <c r="P5" s="368"/>
      <c r="S5" s="368" t="s">
        <v>184</v>
      </c>
      <c r="X5" s="367"/>
      <c r="Y5" s="367"/>
      <c r="Z5" s="367"/>
      <c r="AA5" s="367"/>
      <c r="AB5" s="367"/>
      <c r="AC5" s="367"/>
      <c r="AD5" s="367"/>
      <c r="AE5" s="367"/>
      <c r="AF5" s="367"/>
      <c r="AG5" s="367"/>
      <c r="AH5" s="367"/>
      <c r="AI5" s="367"/>
      <c r="AJ5" s="367"/>
      <c r="AK5" s="367"/>
      <c r="AL5" s="367"/>
      <c r="AO5" s="366"/>
      <c r="AP5" s="366"/>
      <c r="AQ5" s="366"/>
      <c r="AR5" s="366"/>
      <c r="AS5" s="366"/>
      <c r="AT5" s="366"/>
      <c r="AU5" s="366"/>
      <c r="AV5" s="366"/>
      <c r="AW5" s="366"/>
      <c r="AX5" s="366"/>
      <c r="AY5" s="366"/>
      <c r="AZ5" s="366"/>
      <c r="BA5" s="366"/>
      <c r="BB5" s="366"/>
      <c r="BC5" s="366"/>
      <c r="BD5" s="366"/>
      <c r="BE5" s="366"/>
      <c r="BF5" s="366"/>
      <c r="BG5" s="366"/>
      <c r="BH5" s="366"/>
      <c r="BI5" s="366"/>
      <c r="BJ5" s="367"/>
      <c r="BK5" s="367"/>
      <c r="BL5" s="367"/>
      <c r="BN5" s="367"/>
      <c r="BO5" s="367"/>
      <c r="BP5" s="367"/>
      <c r="BQ5" s="367"/>
      <c r="BR5" s="367"/>
      <c r="BS5" s="367"/>
      <c r="BT5" s="367"/>
      <c r="BU5" s="367"/>
      <c r="BV5" s="367"/>
    </row>
    <row r="6" spans="1:74" ht="15" customHeight="1">
      <c r="C6" s="366"/>
      <c r="D6" s="366"/>
      <c r="F6" s="366"/>
      <c r="G6" s="366"/>
      <c r="H6" s="366"/>
      <c r="I6" s="366"/>
      <c r="J6" s="366"/>
      <c r="K6" s="366"/>
      <c r="L6" s="366"/>
      <c r="M6" s="366"/>
      <c r="Z6" s="369"/>
      <c r="AA6" s="369"/>
      <c r="AB6" s="369"/>
      <c r="AC6" s="369"/>
      <c r="AD6" s="364" t="s">
        <v>185</v>
      </c>
      <c r="AE6" s="369"/>
      <c r="AF6" s="369"/>
      <c r="AG6" s="364" t="s">
        <v>186</v>
      </c>
      <c r="AH6" s="369"/>
      <c r="AI6" s="369"/>
      <c r="AJ6" s="364" t="s">
        <v>187</v>
      </c>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6"/>
      <c r="BT6" s="366"/>
      <c r="BU6" s="366"/>
      <c r="BV6" s="366"/>
    </row>
    <row r="7" spans="1:74" ht="15" customHeight="1">
      <c r="B7" s="370"/>
      <c r="C7" s="370"/>
      <c r="D7" s="371" t="s">
        <v>188</v>
      </c>
      <c r="E7" s="371"/>
      <c r="F7" s="370"/>
      <c r="G7" s="370"/>
      <c r="I7" s="372" t="s">
        <v>189</v>
      </c>
      <c r="K7" s="366"/>
      <c r="M7" s="366"/>
      <c r="N7" s="373"/>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66"/>
      <c r="BP7" s="366"/>
      <c r="BQ7" s="366"/>
      <c r="BR7" s="366"/>
      <c r="BS7" s="366"/>
      <c r="BT7" s="366"/>
      <c r="BU7" s="366"/>
      <c r="BV7" s="366"/>
    </row>
    <row r="8" spans="1:74" ht="15" customHeight="1">
      <c r="B8" s="374"/>
      <c r="C8" s="374"/>
      <c r="D8" s="374"/>
      <c r="E8" s="374"/>
      <c r="F8" s="374"/>
      <c r="G8" s="375"/>
      <c r="H8" s="366"/>
      <c r="I8" s="373"/>
      <c r="J8" s="366"/>
      <c r="K8" s="366"/>
      <c r="L8" s="366"/>
      <c r="M8" s="366"/>
      <c r="S8" s="376" t="s">
        <v>0</v>
      </c>
      <c r="T8" s="376"/>
      <c r="U8" s="376"/>
      <c r="V8" s="376"/>
      <c r="W8" s="377"/>
      <c r="X8" s="377"/>
      <c r="Y8" s="377"/>
      <c r="Z8" s="377"/>
      <c r="AA8" s="377"/>
      <c r="AB8" s="377"/>
      <c r="AC8" s="377"/>
      <c r="AD8" s="377"/>
      <c r="AE8" s="377"/>
      <c r="AF8" s="377"/>
      <c r="AG8" s="377"/>
      <c r="AH8" s="377"/>
      <c r="AI8" s="377"/>
      <c r="AJ8" s="377"/>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row>
    <row r="9" spans="1:74" ht="15" customHeight="1">
      <c r="C9" s="366"/>
      <c r="D9" s="366"/>
      <c r="E9" s="366"/>
      <c r="F9" s="366"/>
      <c r="G9" s="366"/>
      <c r="H9" s="366"/>
      <c r="I9" s="366"/>
      <c r="J9" s="366"/>
      <c r="K9" s="366"/>
      <c r="L9" s="366"/>
      <c r="M9" s="366"/>
      <c r="O9" s="375" t="s">
        <v>190</v>
      </c>
      <c r="S9" s="376" t="s">
        <v>191</v>
      </c>
      <c r="T9" s="376"/>
      <c r="U9" s="376"/>
      <c r="V9" s="376"/>
      <c r="W9" s="377"/>
      <c r="X9" s="377"/>
      <c r="Y9" s="377"/>
      <c r="Z9" s="377"/>
      <c r="AA9" s="377"/>
      <c r="AB9" s="377"/>
      <c r="AC9" s="377"/>
      <c r="AD9" s="377"/>
      <c r="AE9" s="377"/>
      <c r="AF9" s="377"/>
      <c r="AG9" s="377"/>
      <c r="AH9" s="377"/>
      <c r="AI9" s="377"/>
      <c r="AJ9" s="377"/>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row>
    <row r="10" spans="1:74" ht="15" customHeight="1">
      <c r="C10" s="366"/>
      <c r="D10" s="366"/>
      <c r="E10" s="366"/>
      <c r="F10" s="366"/>
      <c r="G10" s="366"/>
      <c r="H10" s="366"/>
      <c r="I10" s="366"/>
      <c r="J10" s="366"/>
      <c r="K10" s="366"/>
      <c r="L10" s="366"/>
      <c r="M10" s="366"/>
      <c r="S10" s="378" t="s">
        <v>192</v>
      </c>
      <c r="T10" s="378"/>
      <c r="U10" s="378"/>
      <c r="V10" s="378"/>
      <c r="W10" s="378"/>
      <c r="X10" s="378"/>
      <c r="Y10" s="378"/>
      <c r="Z10" s="377"/>
      <c r="AA10" s="377"/>
      <c r="AB10" s="377"/>
      <c r="AC10" s="377"/>
      <c r="AD10" s="377"/>
      <c r="AE10" s="377"/>
      <c r="AF10" s="377"/>
      <c r="AG10" s="377"/>
      <c r="AH10" s="377"/>
      <c r="AI10" s="377"/>
      <c r="AJ10" s="377"/>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row>
    <row r="11" spans="1:74" ht="15" customHeight="1">
      <c r="C11" s="366"/>
      <c r="D11" s="366"/>
      <c r="E11" s="366"/>
      <c r="F11" s="366"/>
      <c r="G11" s="366"/>
      <c r="H11" s="366"/>
      <c r="I11" s="366"/>
      <c r="J11" s="366"/>
      <c r="K11" s="366"/>
      <c r="L11" s="366"/>
      <c r="M11" s="366"/>
      <c r="S11" s="374"/>
      <c r="T11" s="374"/>
      <c r="U11" s="374"/>
      <c r="V11" s="374"/>
      <c r="W11" s="374"/>
      <c r="X11" s="374"/>
      <c r="Y11" s="374"/>
      <c r="Z11" s="379"/>
      <c r="AA11" s="379"/>
      <c r="AB11" s="379"/>
      <c r="AC11" s="379"/>
      <c r="AD11" s="379"/>
      <c r="AE11" s="379"/>
      <c r="AF11" s="379"/>
      <c r="AG11" s="379"/>
      <c r="AH11" s="379"/>
      <c r="AI11" s="379"/>
      <c r="AJ11" s="379"/>
      <c r="AO11" s="366"/>
      <c r="AP11" s="366"/>
      <c r="AQ11" s="366"/>
      <c r="AR11" s="366"/>
      <c r="AS11" s="366"/>
      <c r="AT11" s="366"/>
      <c r="AU11" s="366"/>
      <c r="AV11" s="366"/>
      <c r="AW11" s="366"/>
      <c r="AX11" s="366"/>
      <c r="AY11" s="366"/>
      <c r="AZ11" s="366"/>
      <c r="BA11" s="366"/>
      <c r="BB11" s="366"/>
      <c r="BC11" s="366"/>
      <c r="BD11" s="366"/>
      <c r="BE11" s="366"/>
      <c r="BF11" s="366"/>
      <c r="BG11" s="366"/>
      <c r="BH11" s="366"/>
      <c r="BI11" s="366"/>
      <c r="BJ11" s="366"/>
      <c r="BK11" s="366"/>
      <c r="BL11" s="366"/>
      <c r="BM11" s="366"/>
      <c r="BN11" s="366"/>
      <c r="BO11" s="366"/>
      <c r="BP11" s="366"/>
      <c r="BQ11" s="366"/>
      <c r="BR11" s="366"/>
      <c r="BS11" s="366"/>
      <c r="BT11" s="366"/>
      <c r="BU11" s="366"/>
      <c r="BV11" s="366"/>
    </row>
    <row r="12" spans="1:74" ht="15" customHeight="1">
      <c r="B12" s="364" t="s">
        <v>193</v>
      </c>
      <c r="AO12" s="366"/>
      <c r="AP12" s="366"/>
      <c r="AQ12" s="366"/>
      <c r="AR12" s="366"/>
      <c r="AS12" s="366"/>
      <c r="AT12" s="366"/>
      <c r="AU12" s="366"/>
      <c r="AV12" s="366"/>
      <c r="AW12" s="366"/>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row>
    <row r="13" spans="1:74" ht="15" customHeight="1">
      <c r="AO13" s="366"/>
      <c r="AP13" s="366"/>
      <c r="AQ13" s="366"/>
      <c r="AR13" s="366"/>
      <c r="AS13" s="366"/>
      <c r="AT13" s="366"/>
      <c r="AU13" s="366"/>
      <c r="AV13" s="366"/>
      <c r="AW13" s="366"/>
      <c r="AX13" s="366"/>
      <c r="AY13" s="366"/>
      <c r="AZ13" s="366"/>
      <c r="BA13" s="366"/>
      <c r="BB13" s="366"/>
      <c r="BC13" s="366"/>
      <c r="BD13" s="366"/>
      <c r="BE13" s="366"/>
      <c r="BF13" s="366"/>
      <c r="BG13" s="366"/>
      <c r="BH13" s="366"/>
      <c r="BI13" s="366"/>
      <c r="BJ13" s="366"/>
      <c r="BK13" s="366"/>
      <c r="BL13" s="366"/>
      <c r="BM13" s="366"/>
      <c r="BN13" s="366"/>
      <c r="BO13" s="366"/>
      <c r="BP13" s="366"/>
      <c r="BQ13" s="366"/>
      <c r="BR13" s="366"/>
      <c r="BS13" s="366"/>
      <c r="BT13" s="366"/>
      <c r="BU13" s="366"/>
      <c r="BV13" s="366"/>
    </row>
    <row r="14" spans="1:74" ht="15" customHeight="1">
      <c r="B14" s="380" t="b">
        <v>0</v>
      </c>
      <c r="C14" s="381" t="s">
        <v>194</v>
      </c>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366"/>
      <c r="BN14" s="366"/>
      <c r="BO14" s="366"/>
      <c r="BP14" s="366"/>
      <c r="BQ14" s="366"/>
      <c r="BR14" s="366"/>
      <c r="BS14" s="366"/>
      <c r="BT14" s="366"/>
      <c r="BU14" s="366"/>
      <c r="BV14" s="366"/>
    </row>
    <row r="15" spans="1:74" ht="15" customHeight="1">
      <c r="C15" s="381" t="s">
        <v>195</v>
      </c>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6"/>
      <c r="BV15" s="366"/>
    </row>
    <row r="16" spans="1:74" ht="15" customHeight="1">
      <c r="C16" s="381" t="s">
        <v>196</v>
      </c>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6"/>
      <c r="BV16" s="366"/>
    </row>
    <row r="17" spans="2:74" ht="15" customHeight="1">
      <c r="C17" s="381" t="s">
        <v>197</v>
      </c>
      <c r="AO17" s="366"/>
      <c r="AP17" s="366"/>
      <c r="AQ17" s="366"/>
      <c r="AR17" s="366"/>
      <c r="AS17" s="366"/>
      <c r="AT17" s="366"/>
      <c r="AU17" s="366"/>
      <c r="AV17" s="366"/>
      <c r="AW17" s="366"/>
      <c r="AX17" s="366"/>
      <c r="AY17" s="366"/>
      <c r="AZ17" s="366"/>
      <c r="BA17" s="366"/>
      <c r="BB17" s="366"/>
      <c r="BC17" s="366"/>
      <c r="BD17" s="366"/>
      <c r="BE17" s="366"/>
      <c r="BF17" s="366"/>
      <c r="BG17" s="366"/>
      <c r="BH17" s="366"/>
      <c r="BI17" s="366"/>
      <c r="BJ17" s="366"/>
      <c r="BK17" s="366"/>
      <c r="BL17" s="366"/>
      <c r="BM17" s="366"/>
      <c r="BN17" s="366"/>
      <c r="BO17" s="366"/>
      <c r="BP17" s="366"/>
      <c r="BQ17" s="366"/>
      <c r="BR17" s="366"/>
      <c r="BS17" s="366"/>
      <c r="BT17" s="366"/>
      <c r="BU17" s="366"/>
      <c r="BV17" s="366"/>
    </row>
    <row r="18" spans="2:74" ht="15" customHeight="1">
      <c r="C18" s="381" t="s">
        <v>198</v>
      </c>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row>
    <row r="19" spans="2:74" ht="15" customHeight="1">
      <c r="C19" s="381" t="s">
        <v>199</v>
      </c>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row>
    <row r="20" spans="2:74" ht="15" customHeight="1">
      <c r="C20" s="381"/>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6"/>
      <c r="BQ20" s="366"/>
      <c r="BR20" s="366"/>
      <c r="BS20" s="366"/>
      <c r="BT20" s="366"/>
      <c r="BU20" s="366"/>
      <c r="BV20" s="366"/>
    </row>
    <row r="21" spans="2:74" ht="15" customHeight="1">
      <c r="T21" s="382" t="s">
        <v>200</v>
      </c>
      <c r="U21" s="383"/>
      <c r="V21" s="383"/>
      <c r="W21" s="384"/>
      <c r="X21" s="385"/>
      <c r="Y21" s="386"/>
      <c r="Z21" s="386"/>
      <c r="AA21" s="386"/>
      <c r="AB21" s="386"/>
      <c r="AC21" s="387"/>
      <c r="AD21" s="387"/>
      <c r="AE21" s="387"/>
      <c r="AF21" s="387"/>
      <c r="AG21" s="387"/>
      <c r="AH21" s="387"/>
      <c r="AI21" s="388"/>
      <c r="AJ21" s="389"/>
      <c r="AO21" s="366"/>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6"/>
      <c r="BN21" s="366"/>
      <c r="BO21" s="366"/>
      <c r="BP21" s="366"/>
      <c r="BQ21" s="366"/>
      <c r="BR21" s="366"/>
      <c r="BS21" s="366"/>
      <c r="BT21" s="366"/>
      <c r="BU21" s="366"/>
      <c r="BV21" s="366"/>
    </row>
    <row r="22" spans="2:74" s="366" customFormat="1" ht="15" customHeight="1">
      <c r="I22" s="367"/>
      <c r="J22" s="367"/>
      <c r="K22" s="367"/>
      <c r="L22" s="367"/>
      <c r="M22" s="367"/>
      <c r="N22" s="367"/>
      <c r="O22" s="367"/>
      <c r="P22" s="367"/>
      <c r="Q22" s="367"/>
      <c r="R22" s="367"/>
      <c r="S22" s="367"/>
      <c r="T22" s="390" t="s">
        <v>201</v>
      </c>
      <c r="U22" s="391"/>
      <c r="V22" s="391"/>
      <c r="W22" s="391"/>
      <c r="X22" s="391"/>
      <c r="Y22" s="391"/>
      <c r="Z22" s="392"/>
      <c r="AA22" s="393"/>
      <c r="AB22" s="388"/>
      <c r="AC22" s="394"/>
      <c r="AD22" s="395"/>
      <c r="AE22" s="388"/>
      <c r="AF22" s="388"/>
      <c r="AG22" s="388"/>
      <c r="AH22" s="388"/>
      <c r="AI22" s="388"/>
      <c r="AJ22" s="389"/>
      <c r="AK22" s="367"/>
      <c r="AL22" s="367"/>
      <c r="AO22" s="396"/>
      <c r="AP22" s="396"/>
      <c r="AQ22" s="396"/>
      <c r="AR22" s="396"/>
      <c r="AS22" s="396"/>
      <c r="AT22" s="396"/>
      <c r="AU22" s="396"/>
      <c r="AV22" s="367"/>
      <c r="AW22" s="367"/>
      <c r="AX22" s="367"/>
      <c r="AY22" s="367"/>
      <c r="AZ22" s="367"/>
      <c r="BA22" s="367"/>
      <c r="BB22" s="367"/>
      <c r="BC22" s="367"/>
      <c r="BD22" s="367"/>
      <c r="BE22" s="367"/>
      <c r="BF22" s="367"/>
      <c r="BG22" s="367"/>
      <c r="BH22" s="367"/>
      <c r="BI22" s="367"/>
      <c r="BJ22" s="367"/>
      <c r="BK22" s="367"/>
      <c r="BL22" s="367"/>
      <c r="BM22" s="367"/>
      <c r="BN22" s="367"/>
      <c r="BO22" s="367"/>
      <c r="BP22" s="367"/>
      <c r="BQ22" s="367"/>
      <c r="BR22" s="367"/>
      <c r="BS22" s="367"/>
      <c r="BT22" s="367"/>
      <c r="BU22" s="367"/>
      <c r="BV22" s="367"/>
    </row>
    <row r="23" spans="2:74" s="366" customFormat="1" ht="15" customHeight="1">
      <c r="B23" s="397" t="s">
        <v>202</v>
      </c>
      <c r="C23" s="398"/>
      <c r="D23" s="398"/>
      <c r="E23" s="398"/>
      <c r="F23" s="398"/>
      <c r="G23" s="398"/>
      <c r="H23" s="398"/>
      <c r="I23" s="398"/>
      <c r="J23" s="398"/>
      <c r="K23" s="398"/>
      <c r="L23" s="398"/>
      <c r="M23" s="398"/>
      <c r="N23" s="398"/>
      <c r="O23" s="398"/>
      <c r="P23" s="398"/>
      <c r="Q23" s="398"/>
      <c r="R23" s="398"/>
      <c r="S23" s="399"/>
      <c r="T23" s="400" t="s">
        <v>191</v>
      </c>
      <c r="U23" s="401"/>
      <c r="V23" s="402"/>
      <c r="W23" s="403"/>
      <c r="X23" s="403"/>
      <c r="Y23" s="403"/>
      <c r="Z23" s="403"/>
      <c r="AA23" s="403"/>
      <c r="AB23" s="403"/>
      <c r="AC23" s="403"/>
      <c r="AD23" s="403"/>
      <c r="AE23" s="403"/>
      <c r="AF23" s="403"/>
      <c r="AG23" s="403"/>
      <c r="AH23" s="403"/>
      <c r="AI23" s="403"/>
      <c r="AJ23" s="404"/>
      <c r="AK23" s="367"/>
      <c r="AL23" s="367"/>
      <c r="AO23" s="396"/>
      <c r="AP23" s="396"/>
      <c r="AQ23" s="396"/>
      <c r="AR23" s="396"/>
      <c r="AS23" s="396"/>
      <c r="AT23" s="396"/>
      <c r="AU23" s="396"/>
      <c r="AV23" s="367"/>
      <c r="AW23" s="367"/>
      <c r="AX23" s="367"/>
      <c r="AY23" s="367"/>
      <c r="AZ23" s="405"/>
      <c r="BA23" s="405"/>
      <c r="BB23" s="367"/>
      <c r="BC23" s="367"/>
      <c r="BD23" s="367"/>
      <c r="BE23" s="367"/>
      <c r="BF23" s="396"/>
      <c r="BG23" s="405"/>
      <c r="BH23" s="367"/>
      <c r="BJ23" s="367"/>
      <c r="BL23" s="367"/>
      <c r="BM23" s="367"/>
      <c r="BN23" s="367"/>
      <c r="BO23" s="367"/>
      <c r="BQ23" s="367"/>
      <c r="BR23" s="367"/>
      <c r="BS23" s="367"/>
      <c r="BT23" s="367"/>
      <c r="BU23" s="367"/>
      <c r="BV23" s="367"/>
    </row>
    <row r="24" spans="2:74" s="366" customFormat="1" ht="15" customHeight="1">
      <c r="B24" s="406"/>
      <c r="C24" s="407"/>
      <c r="D24" s="407"/>
      <c r="E24" s="407"/>
      <c r="F24" s="407"/>
      <c r="G24" s="407"/>
      <c r="H24" s="407"/>
      <c r="I24" s="407"/>
      <c r="J24" s="407"/>
      <c r="K24" s="407"/>
      <c r="L24" s="407"/>
      <c r="M24" s="407"/>
      <c r="N24" s="407"/>
      <c r="O24" s="407"/>
      <c r="P24" s="407"/>
      <c r="Q24" s="407"/>
      <c r="R24" s="407"/>
      <c r="S24" s="408"/>
      <c r="T24" s="409"/>
      <c r="U24" s="410"/>
      <c r="V24" s="411"/>
      <c r="W24" s="412"/>
      <c r="X24" s="412"/>
      <c r="Y24" s="412"/>
      <c r="Z24" s="412"/>
      <c r="AA24" s="412"/>
      <c r="AB24" s="412"/>
      <c r="AC24" s="412"/>
      <c r="AD24" s="412"/>
      <c r="AE24" s="412"/>
      <c r="AF24" s="412"/>
      <c r="AG24" s="412"/>
      <c r="AH24" s="412"/>
      <c r="AI24" s="412"/>
      <c r="AJ24" s="413"/>
      <c r="AK24" s="367"/>
      <c r="AL24" s="367"/>
      <c r="AO24" s="396"/>
      <c r="AP24" s="396"/>
      <c r="AQ24" s="396"/>
      <c r="AR24" s="396"/>
      <c r="AS24" s="396"/>
      <c r="AT24" s="396"/>
      <c r="AU24" s="396"/>
      <c r="AV24" s="367"/>
      <c r="AW24" s="367"/>
      <c r="AX24" s="367"/>
      <c r="AY24" s="367"/>
      <c r="AZ24" s="405"/>
      <c r="BA24" s="405"/>
      <c r="BB24" s="367"/>
      <c r="BC24" s="367"/>
      <c r="BD24" s="367"/>
      <c r="BE24" s="367"/>
      <c r="BF24" s="405"/>
      <c r="BG24" s="405"/>
      <c r="BH24" s="367"/>
      <c r="BJ24" s="367"/>
      <c r="BL24" s="367"/>
      <c r="BM24" s="367"/>
      <c r="BN24" s="367"/>
      <c r="BO24" s="367"/>
      <c r="BP24" s="367"/>
      <c r="BQ24" s="367"/>
      <c r="BR24" s="367"/>
      <c r="BS24" s="367"/>
      <c r="BT24" s="367"/>
      <c r="BU24" s="367"/>
      <c r="BV24" s="367"/>
    </row>
    <row r="25" spans="2:74" s="366" customFormat="1" ht="15" customHeight="1">
      <c r="B25" s="406"/>
      <c r="C25" s="407"/>
      <c r="D25" s="407"/>
      <c r="E25" s="407"/>
      <c r="F25" s="407"/>
      <c r="G25" s="407"/>
      <c r="H25" s="407"/>
      <c r="I25" s="407"/>
      <c r="J25" s="407"/>
      <c r="K25" s="407"/>
      <c r="L25" s="407"/>
      <c r="M25" s="407"/>
      <c r="N25" s="407"/>
      <c r="O25" s="407"/>
      <c r="P25" s="407"/>
      <c r="Q25" s="407"/>
      <c r="R25" s="407"/>
      <c r="S25" s="408"/>
      <c r="T25" s="400" t="s">
        <v>0</v>
      </c>
      <c r="U25" s="401"/>
      <c r="V25" s="402"/>
      <c r="W25" s="414"/>
      <c r="X25" s="414"/>
      <c r="Y25" s="414"/>
      <c r="Z25" s="414"/>
      <c r="AA25" s="414"/>
      <c r="AB25" s="414"/>
      <c r="AC25" s="414"/>
      <c r="AD25" s="414"/>
      <c r="AE25" s="414"/>
      <c r="AF25" s="414"/>
      <c r="AG25" s="414"/>
      <c r="AH25" s="414"/>
      <c r="AI25" s="414"/>
      <c r="AJ25" s="415"/>
      <c r="AK25" s="367"/>
      <c r="AL25" s="367"/>
      <c r="AO25" s="396"/>
      <c r="AV25" s="367"/>
      <c r="AW25" s="367"/>
      <c r="AX25" s="367"/>
      <c r="AY25" s="367"/>
      <c r="AZ25" s="367"/>
      <c r="BA25" s="367"/>
      <c r="BB25" s="367"/>
      <c r="BC25" s="367"/>
      <c r="BD25" s="367"/>
      <c r="BE25" s="367"/>
      <c r="BF25" s="367"/>
      <c r="BG25" s="367"/>
      <c r="BH25" s="367"/>
      <c r="BI25" s="367"/>
      <c r="BJ25" s="367"/>
      <c r="BK25" s="367"/>
      <c r="BL25" s="367"/>
      <c r="BM25" s="367"/>
      <c r="BN25" s="367"/>
      <c r="BO25" s="367"/>
      <c r="BP25" s="367"/>
      <c r="BQ25" s="367"/>
      <c r="BR25" s="367"/>
      <c r="BS25" s="367"/>
      <c r="BT25" s="367"/>
      <c r="BU25" s="367"/>
      <c r="BV25" s="367"/>
    </row>
    <row r="26" spans="2:74" s="366" customFormat="1" ht="15" customHeight="1">
      <c r="B26" s="406"/>
      <c r="C26" s="407"/>
      <c r="D26" s="407"/>
      <c r="E26" s="407"/>
      <c r="F26" s="407"/>
      <c r="G26" s="407"/>
      <c r="H26" s="407"/>
      <c r="I26" s="407"/>
      <c r="J26" s="407"/>
      <c r="K26" s="407"/>
      <c r="L26" s="407"/>
      <c r="M26" s="407"/>
      <c r="N26" s="407"/>
      <c r="O26" s="407"/>
      <c r="P26" s="407"/>
      <c r="Q26" s="407"/>
      <c r="R26" s="407"/>
      <c r="S26" s="408"/>
      <c r="T26" s="416"/>
      <c r="U26" s="417"/>
      <c r="V26" s="418"/>
      <c r="W26" s="419"/>
      <c r="X26" s="419"/>
      <c r="Y26" s="419"/>
      <c r="Z26" s="419"/>
      <c r="AA26" s="419"/>
      <c r="AB26" s="419"/>
      <c r="AC26" s="419"/>
      <c r="AD26" s="419"/>
      <c r="AE26" s="419"/>
      <c r="AF26" s="419"/>
      <c r="AG26" s="419"/>
      <c r="AH26" s="419"/>
      <c r="AI26" s="419"/>
      <c r="AJ26" s="420"/>
      <c r="AK26" s="367"/>
      <c r="AL26" s="367"/>
      <c r="AO26" s="396"/>
      <c r="AV26" s="367"/>
      <c r="AW26" s="367"/>
      <c r="AX26" s="367"/>
      <c r="AY26" s="367"/>
      <c r="AZ26" s="367"/>
      <c r="BA26" s="367"/>
      <c r="BB26" s="367"/>
      <c r="BC26" s="367"/>
      <c r="BD26" s="367"/>
      <c r="BE26" s="367"/>
      <c r="BF26" s="367"/>
      <c r="BG26" s="367"/>
      <c r="BH26" s="367"/>
      <c r="BI26" s="367"/>
      <c r="BJ26" s="367"/>
      <c r="BK26" s="367"/>
      <c r="BL26" s="367"/>
      <c r="BM26" s="367"/>
      <c r="BN26" s="367"/>
      <c r="BO26" s="367"/>
      <c r="BP26" s="367"/>
      <c r="BQ26" s="367"/>
      <c r="BR26" s="367"/>
      <c r="BS26" s="367"/>
      <c r="BT26" s="367"/>
      <c r="BU26" s="367"/>
      <c r="BV26" s="367"/>
    </row>
    <row r="27" spans="2:74" s="366" customFormat="1" ht="15" customHeight="1">
      <c r="B27" s="421"/>
      <c r="C27" s="422"/>
      <c r="D27" s="422"/>
      <c r="E27" s="422"/>
      <c r="F27" s="422"/>
      <c r="G27" s="422"/>
      <c r="H27" s="422"/>
      <c r="I27" s="422"/>
      <c r="J27" s="422"/>
      <c r="K27" s="422"/>
      <c r="L27" s="422"/>
      <c r="M27" s="422"/>
      <c r="N27" s="422"/>
      <c r="O27" s="422"/>
      <c r="P27" s="422"/>
      <c r="Q27" s="422"/>
      <c r="R27" s="422"/>
      <c r="S27" s="423"/>
      <c r="T27" s="409"/>
      <c r="U27" s="410"/>
      <c r="V27" s="411"/>
      <c r="W27" s="424"/>
      <c r="X27" s="424"/>
      <c r="Y27" s="424"/>
      <c r="Z27" s="424"/>
      <c r="AA27" s="424"/>
      <c r="AB27" s="424"/>
      <c r="AC27" s="424"/>
      <c r="AD27" s="424"/>
      <c r="AE27" s="424"/>
      <c r="AF27" s="424"/>
      <c r="AG27" s="424"/>
      <c r="AH27" s="424"/>
      <c r="AI27" s="424"/>
      <c r="AJ27" s="425"/>
      <c r="AO27" s="396"/>
      <c r="AP27" s="396"/>
    </row>
    <row r="28" spans="2:74" s="366" customFormat="1" ht="15" customHeight="1">
      <c r="B28" s="426" t="s">
        <v>203</v>
      </c>
      <c r="C28" s="427"/>
      <c r="D28" s="427"/>
      <c r="E28" s="427"/>
      <c r="F28" s="427"/>
      <c r="G28" s="427"/>
      <c r="H28" s="427"/>
      <c r="I28" s="427"/>
      <c r="J28" s="427"/>
      <c r="K28" s="427"/>
      <c r="L28" s="427"/>
      <c r="M28" s="427"/>
      <c r="N28" s="427"/>
      <c r="O28" s="427"/>
      <c r="P28" s="427"/>
      <c r="Q28" s="427"/>
      <c r="R28" s="427"/>
      <c r="S28" s="428"/>
      <c r="T28" s="429"/>
      <c r="U28" s="430"/>
      <c r="V28" s="430"/>
      <c r="W28" s="430"/>
      <c r="X28" s="430"/>
      <c r="Y28" s="430"/>
      <c r="Z28" s="430"/>
      <c r="AA28" s="430"/>
      <c r="AB28" s="430"/>
      <c r="AC28" s="430"/>
      <c r="AD28" s="430"/>
      <c r="AE28" s="430"/>
      <c r="AF28" s="430"/>
      <c r="AG28" s="430"/>
      <c r="AH28" s="430"/>
      <c r="AI28" s="430"/>
      <c r="AJ28" s="431"/>
      <c r="AO28" s="396"/>
      <c r="AP28" s="396"/>
    </row>
    <row r="29" spans="2:74" s="366" customFormat="1" ht="15" customHeight="1">
      <c r="B29" s="426" t="s">
        <v>204</v>
      </c>
      <c r="C29" s="427"/>
      <c r="D29" s="427"/>
      <c r="E29" s="427"/>
      <c r="F29" s="427"/>
      <c r="G29" s="427"/>
      <c r="H29" s="427"/>
      <c r="I29" s="427"/>
      <c r="J29" s="427"/>
      <c r="K29" s="427"/>
      <c r="L29" s="427"/>
      <c r="M29" s="427"/>
      <c r="N29" s="427"/>
      <c r="O29" s="427"/>
      <c r="P29" s="427"/>
      <c r="Q29" s="427"/>
      <c r="R29" s="427"/>
      <c r="S29" s="428"/>
      <c r="T29" s="432"/>
      <c r="U29" s="433"/>
      <c r="V29" s="433"/>
      <c r="W29" s="433"/>
      <c r="X29" s="433"/>
      <c r="Y29" s="434" t="s">
        <v>205</v>
      </c>
      <c r="Z29" s="433"/>
      <c r="AA29" s="433"/>
      <c r="AB29" s="433"/>
      <c r="AC29" s="434" t="s">
        <v>206</v>
      </c>
      <c r="AD29" s="433"/>
      <c r="AE29" s="433"/>
      <c r="AF29" s="433"/>
      <c r="AG29" s="434" t="s">
        <v>207</v>
      </c>
      <c r="AH29" s="433"/>
      <c r="AI29" s="433"/>
      <c r="AJ29" s="435"/>
      <c r="AO29" s="396"/>
      <c r="AP29" s="396"/>
    </row>
    <row r="30" spans="2:74" s="366" customFormat="1" ht="15" customHeight="1">
      <c r="B30" s="426" t="s">
        <v>208</v>
      </c>
      <c r="C30" s="427"/>
      <c r="D30" s="427"/>
      <c r="E30" s="427"/>
      <c r="F30" s="427"/>
      <c r="G30" s="427"/>
      <c r="H30" s="427"/>
      <c r="I30" s="427"/>
      <c r="J30" s="427"/>
      <c r="K30" s="427"/>
      <c r="L30" s="427"/>
      <c r="M30" s="427"/>
      <c r="N30" s="427"/>
      <c r="O30" s="427"/>
      <c r="P30" s="427"/>
      <c r="Q30" s="427"/>
      <c r="R30" s="427"/>
      <c r="S30" s="428"/>
      <c r="T30" s="426" t="s">
        <v>209</v>
      </c>
      <c r="U30" s="427"/>
      <c r="V30" s="427"/>
      <c r="W30" s="427"/>
      <c r="X30" s="427"/>
      <c r="Y30" s="427"/>
      <c r="Z30" s="427"/>
      <c r="AA30" s="427"/>
      <c r="AB30" s="427"/>
      <c r="AC30" s="427"/>
      <c r="AD30" s="427"/>
      <c r="AE30" s="427"/>
      <c r="AF30" s="427"/>
      <c r="AG30" s="427"/>
      <c r="AH30" s="427"/>
      <c r="AI30" s="427"/>
      <c r="AJ30" s="428"/>
      <c r="AO30" s="396"/>
      <c r="AP30" s="396"/>
    </row>
    <row r="31" spans="2:74" s="366" customFormat="1" ht="15" customHeight="1">
      <c r="B31" s="436"/>
      <c r="C31" s="436"/>
      <c r="D31" s="437" t="s">
        <v>210</v>
      </c>
      <c r="E31" s="437"/>
      <c r="F31" s="437"/>
      <c r="G31" s="437"/>
      <c r="H31" s="437"/>
      <c r="I31" s="437"/>
      <c r="J31" s="437"/>
      <c r="K31" s="437"/>
      <c r="L31" s="437"/>
      <c r="M31" s="437"/>
      <c r="N31" s="437"/>
      <c r="O31" s="437"/>
      <c r="P31" s="437"/>
      <c r="Q31" s="437"/>
      <c r="R31" s="437"/>
      <c r="S31" s="437"/>
      <c r="T31" s="438" t="s">
        <v>211</v>
      </c>
      <c r="U31" s="439"/>
      <c r="V31" s="439"/>
      <c r="W31" s="439"/>
      <c r="X31" s="439"/>
      <c r="Y31" s="439"/>
      <c r="Z31" s="439"/>
      <c r="AA31" s="439"/>
      <c r="AB31" s="439"/>
      <c r="AC31" s="439"/>
      <c r="AD31" s="439"/>
      <c r="AE31" s="439"/>
      <c r="AF31" s="439"/>
      <c r="AG31" s="439"/>
      <c r="AH31" s="439"/>
      <c r="AI31" s="439"/>
      <c r="AJ31" s="440"/>
      <c r="AO31" s="396"/>
      <c r="AP31" s="396"/>
    </row>
    <row r="32" spans="2:74" s="366" customFormat="1" ht="15" customHeight="1">
      <c r="B32" s="436"/>
      <c r="C32" s="436"/>
      <c r="D32" s="437" t="s">
        <v>212</v>
      </c>
      <c r="E32" s="437"/>
      <c r="F32" s="437"/>
      <c r="G32" s="437"/>
      <c r="H32" s="437"/>
      <c r="I32" s="437"/>
      <c r="J32" s="437"/>
      <c r="K32" s="437"/>
      <c r="L32" s="437"/>
      <c r="M32" s="437"/>
      <c r="N32" s="437"/>
      <c r="O32" s="437"/>
      <c r="P32" s="437"/>
      <c r="Q32" s="437"/>
      <c r="R32" s="437"/>
      <c r="S32" s="437"/>
      <c r="T32" s="441"/>
      <c r="U32" s="442"/>
      <c r="V32" s="442"/>
      <c r="W32" s="442"/>
      <c r="X32" s="442"/>
      <c r="Y32" s="442"/>
      <c r="Z32" s="442"/>
      <c r="AA32" s="442"/>
      <c r="AB32" s="442"/>
      <c r="AC32" s="442"/>
      <c r="AD32" s="442"/>
      <c r="AE32" s="442"/>
      <c r="AF32" s="442"/>
      <c r="AG32" s="442"/>
      <c r="AH32" s="442"/>
      <c r="AI32" s="442"/>
      <c r="AJ32" s="443"/>
      <c r="AO32" s="396"/>
      <c r="AP32" s="396"/>
    </row>
    <row r="33" spans="2:47" s="366" customFormat="1" ht="15" customHeight="1">
      <c r="B33" s="444"/>
      <c r="C33" s="444"/>
      <c r="D33" s="445" t="s">
        <v>213</v>
      </c>
      <c r="E33" s="445"/>
      <c r="F33" s="445"/>
      <c r="G33" s="445"/>
      <c r="H33" s="445"/>
      <c r="I33" s="445"/>
      <c r="J33" s="445"/>
      <c r="K33" s="445"/>
      <c r="L33" s="445"/>
      <c r="M33" s="445"/>
      <c r="N33" s="445"/>
      <c r="O33" s="445"/>
      <c r="P33" s="445"/>
      <c r="Q33" s="445"/>
      <c r="R33" s="445"/>
      <c r="S33" s="445"/>
      <c r="T33" s="441"/>
      <c r="U33" s="442"/>
      <c r="V33" s="442"/>
      <c r="W33" s="442"/>
      <c r="X33" s="442"/>
      <c r="Y33" s="442"/>
      <c r="Z33" s="442"/>
      <c r="AA33" s="442"/>
      <c r="AB33" s="442"/>
      <c r="AC33" s="442"/>
      <c r="AD33" s="442"/>
      <c r="AE33" s="442"/>
      <c r="AF33" s="442"/>
      <c r="AG33" s="442"/>
      <c r="AH33" s="442"/>
      <c r="AI33" s="442"/>
      <c r="AJ33" s="443"/>
      <c r="AO33" s="396"/>
      <c r="AP33" s="396"/>
    </row>
    <row r="34" spans="2:47" s="366" customFormat="1" ht="15" customHeight="1">
      <c r="B34" s="436"/>
      <c r="C34" s="436"/>
      <c r="D34" s="437" t="s">
        <v>214</v>
      </c>
      <c r="E34" s="437"/>
      <c r="F34" s="437"/>
      <c r="G34" s="437"/>
      <c r="H34" s="437"/>
      <c r="I34" s="437"/>
      <c r="J34" s="437"/>
      <c r="K34" s="437"/>
      <c r="L34" s="437"/>
      <c r="M34" s="437"/>
      <c r="N34" s="437"/>
      <c r="O34" s="437"/>
      <c r="P34" s="437"/>
      <c r="Q34" s="437"/>
      <c r="R34" s="437"/>
      <c r="S34" s="437"/>
      <c r="T34" s="441"/>
      <c r="U34" s="442"/>
      <c r="V34" s="442"/>
      <c r="W34" s="442"/>
      <c r="X34" s="442"/>
      <c r="Y34" s="442"/>
      <c r="Z34" s="442"/>
      <c r="AA34" s="442"/>
      <c r="AB34" s="442"/>
      <c r="AC34" s="442"/>
      <c r="AD34" s="442"/>
      <c r="AE34" s="442"/>
      <c r="AF34" s="442"/>
      <c r="AG34" s="442"/>
      <c r="AH34" s="442"/>
      <c r="AI34" s="442"/>
      <c r="AJ34" s="443"/>
      <c r="AO34" s="396"/>
      <c r="AP34" s="396"/>
    </row>
    <row r="35" spans="2:47" s="366" customFormat="1" ht="15" customHeight="1">
      <c r="B35" s="436"/>
      <c r="C35" s="436"/>
      <c r="D35" s="437" t="s">
        <v>215</v>
      </c>
      <c r="E35" s="437"/>
      <c r="F35" s="437"/>
      <c r="G35" s="437"/>
      <c r="H35" s="437"/>
      <c r="I35" s="437"/>
      <c r="J35" s="437"/>
      <c r="K35" s="437"/>
      <c r="L35" s="437"/>
      <c r="M35" s="437"/>
      <c r="N35" s="437"/>
      <c r="O35" s="437"/>
      <c r="P35" s="437"/>
      <c r="Q35" s="437"/>
      <c r="R35" s="437"/>
      <c r="S35" s="437"/>
      <c r="T35" s="441"/>
      <c r="U35" s="442"/>
      <c r="V35" s="442"/>
      <c r="W35" s="442"/>
      <c r="X35" s="442"/>
      <c r="Y35" s="442"/>
      <c r="Z35" s="442"/>
      <c r="AA35" s="442"/>
      <c r="AB35" s="442"/>
      <c r="AC35" s="442"/>
      <c r="AD35" s="442"/>
      <c r="AE35" s="442"/>
      <c r="AF35" s="442"/>
      <c r="AG35" s="442"/>
      <c r="AH35" s="442"/>
      <c r="AI35" s="442"/>
      <c r="AJ35" s="443"/>
      <c r="AO35" s="396"/>
      <c r="AP35" s="396"/>
    </row>
    <row r="36" spans="2:47" s="366" customFormat="1" ht="15" customHeight="1">
      <c r="B36" s="436"/>
      <c r="C36" s="436"/>
      <c r="D36" s="437" t="s">
        <v>216</v>
      </c>
      <c r="E36" s="437"/>
      <c r="F36" s="437"/>
      <c r="G36" s="437"/>
      <c r="H36" s="437"/>
      <c r="I36" s="437"/>
      <c r="J36" s="437"/>
      <c r="K36" s="437"/>
      <c r="L36" s="437"/>
      <c r="M36" s="437"/>
      <c r="N36" s="437"/>
      <c r="O36" s="437"/>
      <c r="P36" s="437"/>
      <c r="Q36" s="437"/>
      <c r="R36" s="437"/>
      <c r="S36" s="437"/>
      <c r="T36" s="441"/>
      <c r="U36" s="442"/>
      <c r="V36" s="442"/>
      <c r="W36" s="442"/>
      <c r="X36" s="442"/>
      <c r="Y36" s="442"/>
      <c r="Z36" s="442"/>
      <c r="AA36" s="442"/>
      <c r="AB36" s="442"/>
      <c r="AC36" s="442"/>
      <c r="AD36" s="442"/>
      <c r="AE36" s="442"/>
      <c r="AF36" s="442"/>
      <c r="AG36" s="442"/>
      <c r="AH36" s="442"/>
      <c r="AI36" s="442"/>
      <c r="AJ36" s="443"/>
      <c r="AO36" s="396"/>
      <c r="AP36" s="396"/>
    </row>
    <row r="37" spans="2:47" s="366" customFormat="1" ht="15" customHeight="1">
      <c r="B37" s="436"/>
      <c r="C37" s="436"/>
      <c r="D37" s="437" t="s">
        <v>217</v>
      </c>
      <c r="E37" s="437"/>
      <c r="F37" s="437"/>
      <c r="G37" s="437"/>
      <c r="H37" s="437"/>
      <c r="I37" s="437"/>
      <c r="J37" s="437"/>
      <c r="K37" s="437"/>
      <c r="L37" s="437"/>
      <c r="M37" s="437"/>
      <c r="N37" s="437"/>
      <c r="O37" s="437"/>
      <c r="P37" s="437"/>
      <c r="Q37" s="437"/>
      <c r="R37" s="437"/>
      <c r="S37" s="437"/>
      <c r="T37" s="441"/>
      <c r="U37" s="442"/>
      <c r="V37" s="442"/>
      <c r="W37" s="442"/>
      <c r="X37" s="442"/>
      <c r="Y37" s="442"/>
      <c r="Z37" s="442"/>
      <c r="AA37" s="442"/>
      <c r="AB37" s="442"/>
      <c r="AC37" s="442"/>
      <c r="AD37" s="442"/>
      <c r="AE37" s="442"/>
      <c r="AF37" s="442"/>
      <c r="AG37" s="442"/>
      <c r="AH37" s="442"/>
      <c r="AI37" s="442"/>
      <c r="AJ37" s="443"/>
      <c r="AO37" s="396"/>
      <c r="AP37" s="396"/>
    </row>
    <row r="38" spans="2:47" s="366" customFormat="1" ht="15" customHeight="1">
      <c r="B38" s="436"/>
      <c r="C38" s="436"/>
      <c r="D38" s="437" t="s">
        <v>218</v>
      </c>
      <c r="E38" s="437"/>
      <c r="F38" s="437"/>
      <c r="G38" s="437"/>
      <c r="H38" s="437"/>
      <c r="I38" s="437"/>
      <c r="J38" s="437"/>
      <c r="K38" s="437"/>
      <c r="L38" s="437"/>
      <c r="M38" s="437"/>
      <c r="N38" s="437"/>
      <c r="O38" s="437"/>
      <c r="P38" s="437"/>
      <c r="Q38" s="437"/>
      <c r="R38" s="437"/>
      <c r="S38" s="437"/>
      <c r="T38" s="441"/>
      <c r="U38" s="442"/>
      <c r="V38" s="442"/>
      <c r="W38" s="442"/>
      <c r="X38" s="442"/>
      <c r="Y38" s="442"/>
      <c r="Z38" s="442"/>
      <c r="AA38" s="442"/>
      <c r="AB38" s="442"/>
      <c r="AC38" s="442"/>
      <c r="AD38" s="442"/>
      <c r="AE38" s="442"/>
      <c r="AF38" s="442"/>
      <c r="AG38" s="442"/>
      <c r="AH38" s="442"/>
      <c r="AI38" s="442"/>
      <c r="AJ38" s="443"/>
      <c r="AO38" s="396"/>
      <c r="AP38" s="396"/>
    </row>
    <row r="39" spans="2:47" s="366" customFormat="1" ht="15" customHeight="1">
      <c r="B39" s="436"/>
      <c r="C39" s="436"/>
      <c r="D39" s="437" t="s">
        <v>219</v>
      </c>
      <c r="E39" s="437"/>
      <c r="F39" s="437"/>
      <c r="G39" s="437"/>
      <c r="H39" s="437"/>
      <c r="I39" s="437"/>
      <c r="J39" s="437"/>
      <c r="K39" s="437"/>
      <c r="L39" s="437"/>
      <c r="M39" s="437"/>
      <c r="N39" s="437"/>
      <c r="O39" s="437"/>
      <c r="P39" s="437"/>
      <c r="Q39" s="437"/>
      <c r="R39" s="437"/>
      <c r="S39" s="437"/>
      <c r="T39" s="441"/>
      <c r="U39" s="442"/>
      <c r="V39" s="442"/>
      <c r="W39" s="442"/>
      <c r="X39" s="442"/>
      <c r="Y39" s="442"/>
      <c r="Z39" s="442"/>
      <c r="AA39" s="442"/>
      <c r="AB39" s="442"/>
      <c r="AC39" s="442"/>
      <c r="AD39" s="442"/>
      <c r="AE39" s="442"/>
      <c r="AF39" s="442"/>
      <c r="AG39" s="442"/>
      <c r="AH39" s="442"/>
      <c r="AI39" s="442"/>
      <c r="AJ39" s="443"/>
      <c r="AO39" s="396"/>
      <c r="AP39" s="396"/>
    </row>
    <row r="40" spans="2:47" s="366" customFormat="1" ht="15" customHeight="1">
      <c r="B40" s="436"/>
      <c r="C40" s="436"/>
      <c r="D40" s="437" t="s">
        <v>220</v>
      </c>
      <c r="E40" s="437"/>
      <c r="F40" s="437"/>
      <c r="G40" s="437"/>
      <c r="H40" s="437"/>
      <c r="I40" s="437"/>
      <c r="J40" s="437"/>
      <c r="K40" s="437"/>
      <c r="L40" s="437"/>
      <c r="M40" s="437"/>
      <c r="N40" s="437"/>
      <c r="O40" s="437"/>
      <c r="P40" s="437"/>
      <c r="Q40" s="437"/>
      <c r="R40" s="437"/>
      <c r="S40" s="437"/>
      <c r="T40" s="441"/>
      <c r="U40" s="442"/>
      <c r="V40" s="442"/>
      <c r="W40" s="442"/>
      <c r="X40" s="442"/>
      <c r="Y40" s="442"/>
      <c r="Z40" s="442"/>
      <c r="AA40" s="442"/>
      <c r="AB40" s="442"/>
      <c r="AC40" s="442"/>
      <c r="AD40" s="442"/>
      <c r="AE40" s="442"/>
      <c r="AF40" s="442"/>
      <c r="AG40" s="442"/>
      <c r="AH40" s="442"/>
      <c r="AI40" s="442"/>
      <c r="AJ40" s="443"/>
      <c r="AO40" s="396"/>
      <c r="AP40" s="396"/>
    </row>
    <row r="41" spans="2:47" s="366" customFormat="1" ht="15" customHeight="1">
      <c r="B41" s="432"/>
      <c r="C41" s="435"/>
      <c r="D41" s="446" t="s">
        <v>221</v>
      </c>
      <c r="E41" s="447"/>
      <c r="F41" s="447"/>
      <c r="G41" s="447"/>
      <c r="H41" s="447"/>
      <c r="I41" s="447"/>
      <c r="J41" s="447"/>
      <c r="K41" s="447"/>
      <c r="L41" s="447"/>
      <c r="M41" s="447"/>
      <c r="N41" s="447"/>
      <c r="O41" s="447"/>
      <c r="P41" s="447"/>
      <c r="Q41" s="447"/>
      <c r="R41" s="447"/>
      <c r="S41" s="448"/>
      <c r="T41" s="449"/>
      <c r="U41" s="450"/>
      <c r="V41" s="450"/>
      <c r="W41" s="450"/>
      <c r="X41" s="450"/>
      <c r="Y41" s="450"/>
      <c r="Z41" s="450"/>
      <c r="AA41" s="450"/>
      <c r="AB41" s="450"/>
      <c r="AC41" s="450"/>
      <c r="AD41" s="450"/>
      <c r="AE41" s="450"/>
      <c r="AF41" s="450"/>
      <c r="AG41" s="450"/>
      <c r="AH41" s="450"/>
      <c r="AI41" s="450"/>
      <c r="AJ41" s="451"/>
      <c r="AO41" s="396"/>
      <c r="AP41" s="396"/>
    </row>
    <row r="42" spans="2:47" s="366" customFormat="1" ht="15" customHeight="1">
      <c r="B42" s="432"/>
      <c r="C42" s="435"/>
      <c r="D42" s="446" t="s">
        <v>222</v>
      </c>
      <c r="E42" s="447"/>
      <c r="F42" s="447"/>
      <c r="G42" s="447"/>
      <c r="H42" s="447"/>
      <c r="I42" s="447"/>
      <c r="J42" s="447"/>
      <c r="K42" s="447"/>
      <c r="L42" s="447"/>
      <c r="M42" s="447"/>
      <c r="N42" s="447"/>
      <c r="O42" s="447"/>
      <c r="P42" s="447"/>
      <c r="Q42" s="447"/>
      <c r="R42" s="447"/>
      <c r="S42" s="447"/>
      <c r="T42" s="452"/>
      <c r="U42" s="453"/>
      <c r="V42" s="453"/>
      <c r="W42" s="453"/>
      <c r="X42" s="453"/>
      <c r="Y42" s="453"/>
      <c r="Z42" s="453"/>
      <c r="AA42" s="453"/>
      <c r="AB42" s="453"/>
      <c r="AC42" s="453"/>
      <c r="AD42" s="453"/>
      <c r="AE42" s="453"/>
      <c r="AF42" s="453"/>
      <c r="AG42" s="453"/>
      <c r="AH42" s="453"/>
      <c r="AI42" s="453"/>
      <c r="AJ42" s="454"/>
      <c r="AK42" s="455"/>
      <c r="AO42" s="396"/>
      <c r="AP42" s="396"/>
    </row>
    <row r="43" spans="2:47" s="366" customFormat="1" ht="15" customHeight="1">
      <c r="B43" s="436"/>
      <c r="C43" s="436"/>
      <c r="D43" s="437" t="s">
        <v>223</v>
      </c>
      <c r="E43" s="437"/>
      <c r="F43" s="437"/>
      <c r="G43" s="437"/>
      <c r="H43" s="437"/>
      <c r="I43" s="437"/>
      <c r="J43" s="437"/>
      <c r="K43" s="437"/>
      <c r="L43" s="437"/>
      <c r="M43" s="437"/>
      <c r="N43" s="437"/>
      <c r="O43" s="437"/>
      <c r="P43" s="437"/>
      <c r="Q43" s="437"/>
      <c r="R43" s="437"/>
      <c r="S43" s="437"/>
      <c r="T43" s="456" t="s">
        <v>224</v>
      </c>
      <c r="U43" s="456"/>
      <c r="V43" s="456"/>
      <c r="W43" s="456"/>
      <c r="X43" s="456"/>
      <c r="Y43" s="456"/>
      <c r="Z43" s="456"/>
      <c r="AA43" s="456"/>
      <c r="AB43" s="456"/>
      <c r="AC43" s="456"/>
      <c r="AD43" s="456"/>
      <c r="AE43" s="456"/>
      <c r="AF43" s="456"/>
      <c r="AG43" s="456"/>
      <c r="AH43" s="456"/>
      <c r="AI43" s="456"/>
      <c r="AJ43" s="456"/>
      <c r="AO43" s="396"/>
      <c r="AP43" s="396"/>
    </row>
    <row r="44" spans="2:47" s="366" customFormat="1" ht="15" customHeight="1">
      <c r="B44" s="436"/>
      <c r="C44" s="436"/>
      <c r="D44" s="457" t="s">
        <v>225</v>
      </c>
      <c r="E44" s="457"/>
      <c r="F44" s="457"/>
      <c r="G44" s="457"/>
      <c r="H44" s="457"/>
      <c r="I44" s="457"/>
      <c r="J44" s="457"/>
      <c r="K44" s="457"/>
      <c r="L44" s="457"/>
      <c r="M44" s="457"/>
      <c r="N44" s="457"/>
      <c r="O44" s="457"/>
      <c r="P44" s="457"/>
      <c r="Q44" s="457"/>
      <c r="R44" s="457"/>
      <c r="S44" s="457"/>
      <c r="T44" s="456"/>
      <c r="U44" s="456"/>
      <c r="V44" s="456"/>
      <c r="W44" s="456"/>
      <c r="X44" s="456"/>
      <c r="Y44" s="456"/>
      <c r="Z44" s="456"/>
      <c r="AA44" s="456"/>
      <c r="AB44" s="456"/>
      <c r="AC44" s="456"/>
      <c r="AD44" s="456"/>
      <c r="AE44" s="456"/>
      <c r="AF44" s="456"/>
      <c r="AG44" s="456"/>
      <c r="AH44" s="456"/>
      <c r="AI44" s="456"/>
      <c r="AJ44" s="456"/>
      <c r="AO44" s="396"/>
      <c r="AP44" s="396"/>
    </row>
    <row r="45" spans="2:47" s="366" customFormat="1" ht="30" customHeight="1">
      <c r="B45" s="436"/>
      <c r="C45" s="436"/>
      <c r="D45" s="458" t="s">
        <v>226</v>
      </c>
      <c r="E45" s="458"/>
      <c r="F45" s="458"/>
      <c r="G45" s="458"/>
      <c r="H45" s="458"/>
      <c r="I45" s="458"/>
      <c r="J45" s="458"/>
      <c r="K45" s="458"/>
      <c r="L45" s="458"/>
      <c r="M45" s="458"/>
      <c r="N45" s="458"/>
      <c r="O45" s="458"/>
      <c r="P45" s="458"/>
      <c r="Q45" s="458"/>
      <c r="R45" s="458"/>
      <c r="S45" s="458"/>
      <c r="T45" s="456"/>
      <c r="U45" s="456"/>
      <c r="V45" s="456"/>
      <c r="W45" s="456"/>
      <c r="X45" s="456"/>
      <c r="Y45" s="456"/>
      <c r="Z45" s="456"/>
      <c r="AA45" s="456"/>
      <c r="AB45" s="456"/>
      <c r="AC45" s="456"/>
      <c r="AD45" s="456"/>
      <c r="AE45" s="456"/>
      <c r="AF45" s="456"/>
      <c r="AG45" s="456"/>
      <c r="AH45" s="456"/>
      <c r="AI45" s="456"/>
      <c r="AJ45" s="456"/>
      <c r="AO45" s="396"/>
      <c r="AP45" s="396"/>
    </row>
    <row r="46" spans="2:47" s="366" customFormat="1" ht="30" customHeight="1">
      <c r="B46" s="444"/>
      <c r="C46" s="444"/>
      <c r="D46" s="459" t="s">
        <v>227</v>
      </c>
      <c r="E46" s="459"/>
      <c r="F46" s="459"/>
      <c r="G46" s="459"/>
      <c r="H46" s="459"/>
      <c r="I46" s="459"/>
      <c r="J46" s="459"/>
      <c r="K46" s="459"/>
      <c r="L46" s="459"/>
      <c r="M46" s="459"/>
      <c r="N46" s="459"/>
      <c r="O46" s="459"/>
      <c r="P46" s="459"/>
      <c r="Q46" s="459"/>
      <c r="R46" s="459"/>
      <c r="S46" s="459"/>
      <c r="T46" s="456"/>
      <c r="U46" s="456"/>
      <c r="V46" s="456"/>
      <c r="W46" s="456"/>
      <c r="X46" s="456"/>
      <c r="Y46" s="456"/>
      <c r="Z46" s="456"/>
      <c r="AA46" s="456"/>
      <c r="AB46" s="456"/>
      <c r="AC46" s="456"/>
      <c r="AD46" s="456"/>
      <c r="AE46" s="456"/>
      <c r="AF46" s="456"/>
      <c r="AG46" s="456"/>
      <c r="AH46" s="456"/>
      <c r="AI46" s="456"/>
      <c r="AJ46" s="456"/>
      <c r="AO46" s="396"/>
      <c r="AP46" s="396"/>
    </row>
    <row r="47" spans="2:47" s="366" customFormat="1" ht="15" customHeight="1">
      <c r="B47" s="436"/>
      <c r="C47" s="436"/>
      <c r="D47" s="437" t="s">
        <v>228</v>
      </c>
      <c r="E47" s="437"/>
      <c r="F47" s="437"/>
      <c r="G47" s="437"/>
      <c r="H47" s="437"/>
      <c r="I47" s="437"/>
      <c r="J47" s="437"/>
      <c r="K47" s="437"/>
      <c r="L47" s="437"/>
      <c r="M47" s="437"/>
      <c r="N47" s="437"/>
      <c r="O47" s="437"/>
      <c r="P47" s="437"/>
      <c r="Q47" s="437"/>
      <c r="R47" s="437"/>
      <c r="S47" s="437"/>
      <c r="T47" s="456"/>
      <c r="U47" s="456"/>
      <c r="V47" s="456"/>
      <c r="W47" s="456"/>
      <c r="X47" s="456"/>
      <c r="Y47" s="456"/>
      <c r="Z47" s="456"/>
      <c r="AA47" s="456"/>
      <c r="AB47" s="456"/>
      <c r="AC47" s="456"/>
      <c r="AD47" s="456"/>
      <c r="AE47" s="456"/>
      <c r="AF47" s="456"/>
      <c r="AG47" s="456"/>
      <c r="AH47" s="456"/>
      <c r="AI47" s="456"/>
      <c r="AJ47" s="456"/>
      <c r="AO47" s="396"/>
      <c r="AP47" s="396"/>
    </row>
    <row r="48" spans="2:47" s="366" customFormat="1" ht="15" customHeight="1">
      <c r="B48" s="436"/>
      <c r="C48" s="436"/>
      <c r="D48" s="437" t="s">
        <v>229</v>
      </c>
      <c r="E48" s="437"/>
      <c r="F48" s="437"/>
      <c r="G48" s="437"/>
      <c r="H48" s="437"/>
      <c r="I48" s="437"/>
      <c r="J48" s="437"/>
      <c r="K48" s="437"/>
      <c r="L48" s="437"/>
      <c r="M48" s="437"/>
      <c r="N48" s="437"/>
      <c r="O48" s="437"/>
      <c r="P48" s="437"/>
      <c r="Q48" s="437"/>
      <c r="R48" s="437"/>
      <c r="S48" s="437"/>
      <c r="T48" s="456"/>
      <c r="U48" s="456"/>
      <c r="V48" s="456"/>
      <c r="W48" s="456"/>
      <c r="X48" s="456"/>
      <c r="Y48" s="456"/>
      <c r="Z48" s="456"/>
      <c r="AA48" s="456"/>
      <c r="AB48" s="456"/>
      <c r="AC48" s="456"/>
      <c r="AD48" s="456"/>
      <c r="AE48" s="456"/>
      <c r="AF48" s="456"/>
      <c r="AG48" s="456"/>
      <c r="AH48" s="456"/>
      <c r="AI48" s="456"/>
      <c r="AJ48" s="456"/>
      <c r="AO48" s="396"/>
      <c r="AP48" s="396"/>
      <c r="AU48" s="460" t="s">
        <v>230</v>
      </c>
    </row>
    <row r="49" spans="2:74" s="366" customFormat="1" ht="15" customHeight="1">
      <c r="B49" s="436"/>
      <c r="C49" s="436"/>
      <c r="D49" s="437" t="s">
        <v>231</v>
      </c>
      <c r="E49" s="437"/>
      <c r="F49" s="437"/>
      <c r="G49" s="437"/>
      <c r="H49" s="437"/>
      <c r="I49" s="437"/>
      <c r="J49" s="437"/>
      <c r="K49" s="437"/>
      <c r="L49" s="437"/>
      <c r="M49" s="437"/>
      <c r="N49" s="437"/>
      <c r="O49" s="437"/>
      <c r="P49" s="437"/>
      <c r="Q49" s="437"/>
      <c r="R49" s="437"/>
      <c r="S49" s="437"/>
      <c r="T49" s="456"/>
      <c r="U49" s="456"/>
      <c r="V49" s="456"/>
      <c r="W49" s="456"/>
      <c r="X49" s="456"/>
      <c r="Y49" s="456"/>
      <c r="Z49" s="456"/>
      <c r="AA49" s="456"/>
      <c r="AB49" s="456"/>
      <c r="AC49" s="456"/>
      <c r="AD49" s="456"/>
      <c r="AE49" s="456"/>
      <c r="AF49" s="456"/>
      <c r="AG49" s="456"/>
      <c r="AH49" s="456"/>
      <c r="AI49" s="456"/>
      <c r="AJ49" s="456"/>
      <c r="AO49" s="396"/>
      <c r="AP49" s="396"/>
      <c r="AU49" s="460"/>
    </row>
    <row r="50" spans="2:74" s="366" customFormat="1" ht="15" customHeight="1">
      <c r="B50" s="436"/>
      <c r="C50" s="436"/>
      <c r="D50" s="458" t="s">
        <v>232</v>
      </c>
      <c r="E50" s="458"/>
      <c r="F50" s="458"/>
      <c r="G50" s="458"/>
      <c r="H50" s="458"/>
      <c r="I50" s="458"/>
      <c r="J50" s="458"/>
      <c r="K50" s="458"/>
      <c r="L50" s="458"/>
      <c r="M50" s="458"/>
      <c r="N50" s="458"/>
      <c r="O50" s="458"/>
      <c r="P50" s="458"/>
      <c r="Q50" s="458"/>
      <c r="R50" s="458"/>
      <c r="S50" s="458"/>
      <c r="T50" s="456"/>
      <c r="U50" s="456"/>
      <c r="V50" s="456"/>
      <c r="W50" s="456"/>
      <c r="X50" s="456"/>
      <c r="Y50" s="456"/>
      <c r="Z50" s="456"/>
      <c r="AA50" s="456"/>
      <c r="AB50" s="456"/>
      <c r="AC50" s="456"/>
      <c r="AD50" s="456"/>
      <c r="AE50" s="456"/>
      <c r="AF50" s="456"/>
      <c r="AG50" s="456"/>
      <c r="AH50" s="456"/>
      <c r="AI50" s="456"/>
      <c r="AJ50" s="456"/>
      <c r="AO50" s="396"/>
      <c r="AP50" s="396"/>
    </row>
    <row r="51" spans="2:74" s="366" customFormat="1" ht="15" customHeight="1">
      <c r="B51" s="436"/>
      <c r="C51" s="436"/>
      <c r="D51" s="458" t="s">
        <v>233</v>
      </c>
      <c r="E51" s="458"/>
      <c r="F51" s="458"/>
      <c r="G51" s="458"/>
      <c r="H51" s="458"/>
      <c r="I51" s="458"/>
      <c r="J51" s="458"/>
      <c r="K51" s="458"/>
      <c r="L51" s="458"/>
      <c r="M51" s="458"/>
      <c r="N51" s="458"/>
      <c r="O51" s="458"/>
      <c r="P51" s="458"/>
      <c r="Q51" s="458"/>
      <c r="R51" s="458"/>
      <c r="S51" s="458"/>
      <c r="T51" s="456"/>
      <c r="U51" s="456"/>
      <c r="V51" s="456"/>
      <c r="W51" s="456"/>
      <c r="X51" s="456"/>
      <c r="Y51" s="456"/>
      <c r="Z51" s="456"/>
      <c r="AA51" s="456"/>
      <c r="AB51" s="456"/>
      <c r="AC51" s="456"/>
      <c r="AD51" s="456"/>
      <c r="AE51" s="456"/>
      <c r="AF51" s="456"/>
      <c r="AG51" s="456"/>
      <c r="AH51" s="456"/>
      <c r="AI51" s="456"/>
      <c r="AJ51" s="456"/>
      <c r="AO51" s="396"/>
      <c r="AP51" s="396"/>
    </row>
    <row r="52" spans="2:74" s="366" customFormat="1" ht="15" customHeight="1">
      <c r="B52" s="436"/>
      <c r="C52" s="436"/>
      <c r="D52" s="437" t="s">
        <v>234</v>
      </c>
      <c r="E52" s="437"/>
      <c r="F52" s="437"/>
      <c r="G52" s="437"/>
      <c r="H52" s="437"/>
      <c r="I52" s="437"/>
      <c r="J52" s="437"/>
      <c r="K52" s="437"/>
      <c r="L52" s="437"/>
      <c r="M52" s="437"/>
      <c r="N52" s="437"/>
      <c r="O52" s="437"/>
      <c r="P52" s="437"/>
      <c r="Q52" s="437"/>
      <c r="R52" s="437"/>
      <c r="S52" s="437"/>
      <c r="T52" s="456"/>
      <c r="U52" s="456"/>
      <c r="V52" s="456"/>
      <c r="W52" s="456"/>
      <c r="X52" s="456"/>
      <c r="Y52" s="456"/>
      <c r="Z52" s="456"/>
      <c r="AA52" s="456"/>
      <c r="AB52" s="456"/>
      <c r="AC52" s="456"/>
      <c r="AD52" s="456"/>
      <c r="AE52" s="456"/>
      <c r="AF52" s="456"/>
      <c r="AG52" s="456"/>
      <c r="AH52" s="456"/>
      <c r="AI52" s="456"/>
      <c r="AJ52" s="456"/>
      <c r="AO52" s="396"/>
      <c r="AP52" s="396"/>
    </row>
    <row r="53" spans="2:74" s="366" customFormat="1" ht="15" customHeight="1">
      <c r="B53" s="436"/>
      <c r="C53" s="436"/>
      <c r="D53" s="437" t="s">
        <v>235</v>
      </c>
      <c r="E53" s="437"/>
      <c r="F53" s="437"/>
      <c r="G53" s="437"/>
      <c r="H53" s="437"/>
      <c r="I53" s="437"/>
      <c r="J53" s="437"/>
      <c r="K53" s="437"/>
      <c r="L53" s="437"/>
      <c r="M53" s="437"/>
      <c r="N53" s="437"/>
      <c r="O53" s="437"/>
      <c r="P53" s="437"/>
      <c r="Q53" s="437"/>
      <c r="R53" s="437"/>
      <c r="S53" s="437"/>
      <c r="T53" s="456"/>
      <c r="U53" s="456"/>
      <c r="V53" s="456"/>
      <c r="W53" s="456"/>
      <c r="X53" s="456"/>
      <c r="Y53" s="456"/>
      <c r="Z53" s="456"/>
      <c r="AA53" s="456"/>
      <c r="AB53" s="456"/>
      <c r="AC53" s="456"/>
      <c r="AD53" s="456"/>
      <c r="AE53" s="456"/>
      <c r="AF53" s="456"/>
      <c r="AG53" s="456"/>
      <c r="AH53" s="456"/>
      <c r="AI53" s="456"/>
      <c r="AJ53" s="456"/>
      <c r="AO53" s="396"/>
      <c r="AP53" s="396"/>
    </row>
    <row r="54" spans="2:74" s="366" customFormat="1" ht="15" customHeight="1">
      <c r="B54" s="436"/>
      <c r="C54" s="436"/>
      <c r="D54" s="437" t="s">
        <v>236</v>
      </c>
      <c r="E54" s="437"/>
      <c r="F54" s="437"/>
      <c r="G54" s="437"/>
      <c r="H54" s="437"/>
      <c r="I54" s="437"/>
      <c r="J54" s="437"/>
      <c r="K54" s="437"/>
      <c r="L54" s="437"/>
      <c r="M54" s="437"/>
      <c r="N54" s="437"/>
      <c r="O54" s="437"/>
      <c r="P54" s="437"/>
      <c r="Q54" s="437"/>
      <c r="R54" s="437"/>
      <c r="S54" s="437"/>
      <c r="T54" s="456"/>
      <c r="U54" s="456"/>
      <c r="V54" s="456"/>
      <c r="W54" s="456"/>
      <c r="X54" s="456"/>
      <c r="Y54" s="456"/>
      <c r="Z54" s="456"/>
      <c r="AA54" s="456"/>
      <c r="AB54" s="456"/>
      <c r="AC54" s="456"/>
      <c r="AD54" s="456"/>
      <c r="AE54" s="456"/>
      <c r="AF54" s="456"/>
      <c r="AG54" s="456"/>
      <c r="AH54" s="456"/>
      <c r="AI54" s="456"/>
      <c r="AJ54" s="456"/>
      <c r="AO54" s="396"/>
      <c r="AP54" s="396"/>
    </row>
    <row r="55" spans="2:74" s="366" customFormat="1" ht="15" customHeight="1">
      <c r="B55" s="461"/>
      <c r="C55" s="461"/>
      <c r="D55" s="462"/>
      <c r="E55" s="462"/>
      <c r="F55" s="462"/>
      <c r="G55" s="462"/>
      <c r="H55" s="462"/>
      <c r="I55" s="462"/>
      <c r="J55" s="462"/>
      <c r="K55" s="462"/>
      <c r="L55" s="462"/>
      <c r="M55" s="462"/>
      <c r="N55" s="462"/>
      <c r="O55" s="462"/>
      <c r="P55" s="462"/>
      <c r="Q55" s="462"/>
      <c r="R55" s="462"/>
      <c r="S55" s="462"/>
      <c r="T55" s="463"/>
      <c r="U55" s="463"/>
      <c r="V55" s="463"/>
      <c r="W55" s="463"/>
      <c r="X55" s="463"/>
      <c r="Y55" s="463"/>
      <c r="Z55" s="463"/>
      <c r="AA55" s="463"/>
      <c r="AB55" s="463"/>
      <c r="AC55" s="463"/>
      <c r="AD55" s="463"/>
      <c r="AE55" s="463"/>
      <c r="AF55" s="463"/>
      <c r="AG55" s="463"/>
      <c r="AH55" s="463"/>
      <c r="AI55" s="463"/>
      <c r="AJ55" s="463"/>
      <c r="AO55" s="396"/>
      <c r="AP55" s="396"/>
    </row>
    <row r="56" spans="2:74" s="366" customFormat="1" ht="15" customHeight="1">
      <c r="B56" s="464" t="s">
        <v>1</v>
      </c>
      <c r="C56" s="464"/>
      <c r="D56" s="463" t="s">
        <v>237</v>
      </c>
      <c r="E56" s="462" t="s">
        <v>238</v>
      </c>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O56" s="466"/>
      <c r="AP56" s="467"/>
      <c r="AQ56" s="467"/>
      <c r="AR56" s="467"/>
      <c r="AS56" s="467"/>
      <c r="AT56" s="467"/>
      <c r="AU56" s="467"/>
      <c r="AV56" s="467"/>
      <c r="AW56" s="396"/>
    </row>
    <row r="57" spans="2:74" s="366" customFormat="1" ht="14.25" customHeight="1">
      <c r="B57" s="468"/>
      <c r="C57" s="462"/>
      <c r="D57" s="463" t="s">
        <v>239</v>
      </c>
      <c r="E57" s="462" t="s">
        <v>240</v>
      </c>
      <c r="F57" s="463"/>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P57" s="469"/>
      <c r="AQ57" s="469"/>
      <c r="AR57" s="469"/>
      <c r="AS57" s="469"/>
      <c r="AT57" s="469"/>
      <c r="AU57" s="469"/>
      <c r="AV57" s="396"/>
      <c r="AW57" s="396"/>
    </row>
    <row r="58" spans="2:74" s="366" customFormat="1" ht="14.25" customHeight="1">
      <c r="B58" s="462"/>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row>
    <row r="59" spans="2:74" ht="14.25" customHeight="1">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6"/>
      <c r="BR59" s="366"/>
      <c r="BS59" s="366"/>
      <c r="BT59" s="366"/>
      <c r="BU59" s="366"/>
      <c r="BV59" s="366"/>
    </row>
    <row r="60" spans="2:74" ht="14.25" customHeight="1">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row>
    <row r="61" spans="2:74" ht="20.100000000000001" customHeight="1">
      <c r="B61" s="366"/>
      <c r="C61" s="366"/>
      <c r="D61" s="366"/>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row>
    <row r="62" spans="2:74" ht="20.100000000000001" customHeight="1">
      <c r="B62" s="366"/>
      <c r="C62" s="366"/>
      <c r="D62" s="366"/>
      <c r="E62" s="366"/>
      <c r="F62" s="366"/>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row>
    <row r="63" spans="2:74" ht="20.100000000000001" customHeight="1">
      <c r="B63" s="366"/>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row>
    <row r="64" spans="2:74" ht="20.100000000000001" customHeight="1">
      <c r="B64" s="366"/>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row>
    <row r="65" spans="2:36" ht="20.100000000000001" customHeight="1">
      <c r="B65" s="366"/>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row>
    <row r="66" spans="2:36" ht="20.100000000000001" customHeight="1">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4890A821-C711-4CFD-A335-A214A44A0A1B}">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c r="A1" s="1" t="s">
        <v>27</v>
      </c>
    </row>
    <row r="2" spans="1:20" ht="12.75" customHeight="1">
      <c r="L2" s="31" t="s">
        <v>28</v>
      </c>
    </row>
    <row r="3" spans="1:20" ht="12.75" customHeight="1" thickBot="1">
      <c r="A3" s="244"/>
      <c r="B3" s="3"/>
      <c r="C3" s="3"/>
      <c r="D3" s="3"/>
      <c r="E3" s="3"/>
      <c r="F3" s="3"/>
      <c r="G3" s="3"/>
      <c r="H3" s="3"/>
      <c r="I3" s="245"/>
    </row>
    <row r="4" spans="1:20" ht="12.75" customHeight="1" thickBot="1">
      <c r="A4" s="244"/>
      <c r="B4" s="3"/>
      <c r="C4" s="3"/>
      <c r="D4" s="3"/>
      <c r="E4" s="3"/>
      <c r="F4" s="3"/>
      <c r="G4" s="3"/>
      <c r="H4" s="3"/>
      <c r="I4" s="245"/>
      <c r="N4" s="246" t="s">
        <v>29</v>
      </c>
      <c r="O4" s="247"/>
      <c r="P4" s="248"/>
      <c r="Q4" s="248"/>
      <c r="R4" s="248"/>
      <c r="S4" s="248"/>
      <c r="T4" s="249"/>
    </row>
    <row r="5" spans="1:20" ht="12.75" customHeight="1" thickBot="1">
      <c r="B5" s="32"/>
      <c r="C5" s="33"/>
      <c r="D5" s="33"/>
      <c r="E5" s="33"/>
      <c r="F5" s="33"/>
      <c r="G5" s="33"/>
      <c r="H5" s="33"/>
    </row>
    <row r="6" spans="1:20" ht="12.75" customHeight="1">
      <c r="A6" s="4"/>
      <c r="B6" s="250" t="s">
        <v>3</v>
      </c>
      <c r="C6" s="251"/>
      <c r="D6" s="252"/>
      <c r="E6" s="253"/>
      <c r="F6" s="253"/>
      <c r="G6" s="253"/>
      <c r="H6" s="253"/>
      <c r="I6" s="253"/>
      <c r="J6" s="253"/>
      <c r="K6" s="253"/>
      <c r="L6" s="253"/>
      <c r="M6" s="253"/>
      <c r="N6" s="253"/>
      <c r="O6" s="253"/>
      <c r="P6" s="253"/>
      <c r="Q6" s="253"/>
      <c r="R6" s="254"/>
      <c r="S6" s="254"/>
      <c r="T6" s="255"/>
    </row>
    <row r="7" spans="1:20" ht="12.75" customHeight="1">
      <c r="A7" s="5" t="s">
        <v>30</v>
      </c>
      <c r="B7" s="256" t="s">
        <v>4</v>
      </c>
      <c r="C7" s="257"/>
      <c r="D7" s="258"/>
      <c r="E7" s="259"/>
      <c r="F7" s="259"/>
      <c r="G7" s="259"/>
      <c r="H7" s="259"/>
      <c r="I7" s="259"/>
      <c r="J7" s="259"/>
      <c r="K7" s="259"/>
      <c r="L7" s="259"/>
      <c r="M7" s="259"/>
      <c r="N7" s="259"/>
      <c r="O7" s="259"/>
      <c r="P7" s="259"/>
      <c r="Q7" s="259"/>
      <c r="R7" s="260"/>
      <c r="S7" s="260"/>
      <c r="T7" s="261"/>
    </row>
    <row r="8" spans="1:20" ht="12.75" customHeight="1">
      <c r="A8" s="5"/>
      <c r="B8" s="262" t="s">
        <v>0</v>
      </c>
      <c r="C8" s="263"/>
      <c r="D8" s="6" t="s">
        <v>31</v>
      </c>
      <c r="E8" s="7"/>
      <c r="F8" s="7"/>
      <c r="G8" s="7"/>
      <c r="H8" s="7"/>
      <c r="I8" s="7"/>
      <c r="J8" s="7"/>
      <c r="K8" s="7"/>
      <c r="L8" s="7"/>
      <c r="M8" s="7"/>
      <c r="N8" s="7"/>
      <c r="O8" s="7"/>
      <c r="P8" s="7"/>
      <c r="Q8" s="7"/>
      <c r="R8" s="7"/>
      <c r="S8" s="7"/>
      <c r="T8" s="8"/>
    </row>
    <row r="9" spans="1:20" ht="12.75" customHeight="1">
      <c r="A9" s="5" t="s">
        <v>32</v>
      </c>
      <c r="B9" s="264"/>
      <c r="C9" s="265"/>
      <c r="D9" s="9"/>
      <c r="E9" s="10"/>
      <c r="F9" s="11" t="s">
        <v>33</v>
      </c>
      <c r="G9" s="12"/>
      <c r="H9" s="12"/>
      <c r="I9" s="268" t="s">
        <v>34</v>
      </c>
      <c r="J9" s="268"/>
      <c r="K9" s="10"/>
      <c r="L9" s="10"/>
      <c r="M9" s="10"/>
      <c r="N9" s="10"/>
      <c r="O9" s="10"/>
      <c r="P9" s="10"/>
      <c r="Q9" s="10"/>
      <c r="R9" s="10"/>
      <c r="S9" s="10"/>
      <c r="T9" s="13"/>
    </row>
    <row r="10" spans="1:20" ht="12.75" customHeight="1">
      <c r="A10" s="14"/>
      <c r="B10" s="266"/>
      <c r="C10" s="267"/>
      <c r="D10" s="15"/>
      <c r="E10" s="16"/>
      <c r="F10" s="16"/>
      <c r="G10" s="16"/>
      <c r="H10" s="16"/>
      <c r="I10" s="16"/>
      <c r="J10" s="16"/>
      <c r="K10" s="16"/>
      <c r="L10" s="16"/>
      <c r="M10" s="16"/>
      <c r="N10" s="16"/>
      <c r="O10" s="16"/>
      <c r="P10" s="16"/>
      <c r="Q10" s="16"/>
      <c r="R10" s="16"/>
      <c r="S10" s="16"/>
      <c r="T10" s="17"/>
    </row>
    <row r="11" spans="1:20" ht="12.75" customHeight="1">
      <c r="A11" s="18"/>
      <c r="B11" s="256" t="s">
        <v>18</v>
      </c>
      <c r="C11" s="257"/>
      <c r="D11" s="257" t="s">
        <v>5</v>
      </c>
      <c r="E11" s="257"/>
      <c r="F11" s="269"/>
      <c r="G11" s="269"/>
      <c r="H11" s="269"/>
      <c r="I11" s="269"/>
      <c r="J11" s="270"/>
      <c r="K11" s="271" t="s">
        <v>35</v>
      </c>
      <c r="L11" s="271"/>
      <c r="M11" s="258"/>
      <c r="N11" s="259"/>
      <c r="O11" s="259"/>
      <c r="P11" s="259"/>
      <c r="Q11" s="259"/>
      <c r="R11" s="260"/>
      <c r="S11" s="260"/>
      <c r="T11" s="261"/>
    </row>
    <row r="12" spans="1:20" ht="12.75" customHeight="1">
      <c r="A12" s="272" t="s">
        <v>7</v>
      </c>
      <c r="B12" s="273"/>
      <c r="C12" s="273"/>
      <c r="D12" s="273"/>
      <c r="E12" s="273"/>
      <c r="F12" s="273"/>
      <c r="G12" s="273"/>
      <c r="H12" s="273"/>
      <c r="I12" s="274"/>
      <c r="J12" s="275" t="s">
        <v>36</v>
      </c>
      <c r="K12" s="276"/>
      <c r="L12" s="276"/>
      <c r="M12" s="276"/>
      <c r="N12" s="276"/>
      <c r="O12" s="276"/>
      <c r="P12" s="276"/>
      <c r="Q12" s="276"/>
      <c r="R12" s="277"/>
      <c r="S12" s="277"/>
      <c r="T12" s="278"/>
    </row>
    <row r="13" spans="1:20" ht="13.5">
      <c r="A13" s="279" t="s">
        <v>37</v>
      </c>
      <c r="B13" s="280"/>
      <c r="C13" s="257" t="s">
        <v>3</v>
      </c>
      <c r="D13" s="275"/>
      <c r="E13" s="19"/>
      <c r="F13" s="20"/>
      <c r="G13" s="20"/>
      <c r="H13" s="20"/>
      <c r="I13" s="21"/>
      <c r="J13" s="281" t="s">
        <v>38</v>
      </c>
      <c r="K13" s="265"/>
      <c r="L13" s="283" t="s">
        <v>39</v>
      </c>
      <c r="M13" s="284"/>
      <c r="N13" s="284"/>
      <c r="O13" s="284"/>
      <c r="P13" s="284"/>
      <c r="Q13" s="284"/>
      <c r="R13" s="260"/>
      <c r="S13" s="260"/>
      <c r="T13" s="261"/>
    </row>
    <row r="14" spans="1:20" ht="20.25" customHeight="1">
      <c r="A14" s="285" t="s">
        <v>40</v>
      </c>
      <c r="B14" s="286"/>
      <c r="C14" s="257" t="s">
        <v>6</v>
      </c>
      <c r="D14" s="275"/>
      <c r="E14" s="282"/>
      <c r="F14" s="287"/>
      <c r="G14" s="287"/>
      <c r="H14" s="287"/>
      <c r="I14" s="288"/>
      <c r="J14" s="282"/>
      <c r="K14" s="266"/>
      <c r="L14" s="22"/>
      <c r="M14" s="23"/>
      <c r="N14" s="23"/>
      <c r="O14" s="23"/>
      <c r="P14" s="23"/>
      <c r="Q14" s="23"/>
      <c r="R14" s="23"/>
      <c r="S14" s="23"/>
      <c r="T14" s="24"/>
    </row>
    <row r="15" spans="1:20" ht="12.75" customHeight="1">
      <c r="A15" s="293" t="s">
        <v>8</v>
      </c>
      <c r="B15" s="262"/>
      <c r="C15" s="262"/>
      <c r="D15" s="262"/>
      <c r="E15" s="263"/>
      <c r="F15" s="257" t="s">
        <v>41</v>
      </c>
      <c r="G15" s="257"/>
      <c r="H15" s="257"/>
      <c r="I15" s="291" t="s">
        <v>19</v>
      </c>
      <c r="J15" s="273"/>
      <c r="K15" s="292"/>
      <c r="L15" s="257" t="s">
        <v>42</v>
      </c>
      <c r="M15" s="257"/>
      <c r="N15" s="257"/>
      <c r="O15" s="257" t="s">
        <v>43</v>
      </c>
      <c r="P15" s="257"/>
      <c r="Q15" s="275"/>
      <c r="R15" s="295" t="s">
        <v>44</v>
      </c>
      <c r="S15" s="295"/>
      <c r="T15" s="296"/>
    </row>
    <row r="16" spans="1:20" ht="12.75" customHeight="1">
      <c r="A16" s="294"/>
      <c r="B16" s="266"/>
      <c r="C16" s="266"/>
      <c r="D16" s="266"/>
      <c r="E16" s="267"/>
      <c r="F16" s="25" t="s">
        <v>10</v>
      </c>
      <c r="G16" s="275" t="s">
        <v>45</v>
      </c>
      <c r="H16" s="256"/>
      <c r="I16" s="26" t="s">
        <v>10</v>
      </c>
      <c r="J16" s="275" t="s">
        <v>45</v>
      </c>
      <c r="K16" s="256"/>
      <c r="L16" s="26" t="s">
        <v>10</v>
      </c>
      <c r="M16" s="275" t="s">
        <v>45</v>
      </c>
      <c r="N16" s="256"/>
      <c r="O16" s="26" t="s">
        <v>10</v>
      </c>
      <c r="P16" s="275" t="s">
        <v>45</v>
      </c>
      <c r="Q16" s="276"/>
      <c r="R16" s="26" t="s">
        <v>10</v>
      </c>
      <c r="S16" s="275" t="s">
        <v>45</v>
      </c>
      <c r="T16" s="289"/>
    </row>
    <row r="17" spans="1:20" ht="12.75" customHeight="1">
      <c r="A17" s="27"/>
      <c r="B17" s="290" t="s">
        <v>46</v>
      </c>
      <c r="C17" s="263"/>
      <c r="D17" s="291" t="s">
        <v>11</v>
      </c>
      <c r="E17" s="292"/>
      <c r="F17" s="26"/>
      <c r="G17" s="275"/>
      <c r="H17" s="256"/>
      <c r="I17" s="26"/>
      <c r="J17" s="275"/>
      <c r="K17" s="256"/>
      <c r="L17" s="26"/>
      <c r="M17" s="275"/>
      <c r="N17" s="256"/>
      <c r="O17" s="26"/>
      <c r="P17" s="275"/>
      <c r="Q17" s="276"/>
      <c r="R17" s="26"/>
      <c r="S17" s="275"/>
      <c r="T17" s="289"/>
    </row>
    <row r="18" spans="1:20" ht="12.75" customHeight="1">
      <c r="A18" s="27"/>
      <c r="B18" s="282"/>
      <c r="C18" s="267"/>
      <c r="D18" s="291" t="s">
        <v>12</v>
      </c>
      <c r="E18" s="292"/>
      <c r="F18" s="26"/>
      <c r="G18" s="275"/>
      <c r="H18" s="256"/>
      <c r="I18" s="26"/>
      <c r="J18" s="275"/>
      <c r="K18" s="256"/>
      <c r="L18" s="26"/>
      <c r="M18" s="275"/>
      <c r="N18" s="256"/>
      <c r="O18" s="26"/>
      <c r="P18" s="275"/>
      <c r="Q18" s="276"/>
      <c r="R18" s="26"/>
      <c r="S18" s="275"/>
      <c r="T18" s="289"/>
    </row>
    <row r="19" spans="1:20" ht="12.75" customHeight="1">
      <c r="A19" s="27"/>
      <c r="B19" s="291" t="s">
        <v>13</v>
      </c>
      <c r="C19" s="273"/>
      <c r="D19" s="273"/>
      <c r="E19" s="292"/>
      <c r="F19" s="275"/>
      <c r="G19" s="276"/>
      <c r="H19" s="256"/>
      <c r="I19" s="275"/>
      <c r="J19" s="276"/>
      <c r="K19" s="256"/>
      <c r="L19" s="275"/>
      <c r="M19" s="276"/>
      <c r="N19" s="256"/>
      <c r="O19" s="275"/>
      <c r="P19" s="276"/>
      <c r="Q19" s="276"/>
      <c r="R19" s="275"/>
      <c r="S19" s="276"/>
      <c r="T19" s="289"/>
    </row>
    <row r="20" spans="1:20" ht="12.75" customHeight="1">
      <c r="A20" s="27"/>
      <c r="B20" s="291" t="s">
        <v>14</v>
      </c>
      <c r="C20" s="273"/>
      <c r="D20" s="273"/>
      <c r="E20" s="292"/>
      <c r="F20" s="297"/>
      <c r="G20" s="298"/>
      <c r="H20" s="299"/>
      <c r="I20" s="297"/>
      <c r="J20" s="298"/>
      <c r="K20" s="299"/>
      <c r="L20" s="297"/>
      <c r="M20" s="298"/>
      <c r="N20" s="299"/>
      <c r="O20" s="297"/>
      <c r="P20" s="298"/>
      <c r="Q20" s="298"/>
      <c r="R20" s="297"/>
      <c r="S20" s="298"/>
      <c r="T20" s="300"/>
    </row>
    <row r="21" spans="1:20" ht="12.75" customHeight="1">
      <c r="A21" s="27"/>
      <c r="B21" s="262"/>
      <c r="C21" s="262"/>
      <c r="D21" s="262"/>
      <c r="E21" s="263"/>
      <c r="F21" s="257" t="s">
        <v>47</v>
      </c>
      <c r="G21" s="257"/>
      <c r="H21" s="257"/>
      <c r="I21" s="275" t="s">
        <v>48</v>
      </c>
      <c r="J21" s="276"/>
      <c r="K21" s="256"/>
      <c r="L21" s="291" t="s">
        <v>49</v>
      </c>
      <c r="M21" s="273"/>
      <c r="N21" s="292"/>
      <c r="O21" s="275" t="s">
        <v>9</v>
      </c>
      <c r="P21" s="276"/>
      <c r="Q21" s="276"/>
      <c r="R21" s="34"/>
      <c r="T21" s="35"/>
    </row>
    <row r="22" spans="1:20" ht="12.75" customHeight="1">
      <c r="A22" s="27"/>
      <c r="B22" s="266"/>
      <c r="C22" s="266"/>
      <c r="D22" s="266"/>
      <c r="E22" s="267"/>
      <c r="F22" s="25" t="s">
        <v>10</v>
      </c>
      <c r="G22" s="275" t="s">
        <v>45</v>
      </c>
      <c r="H22" s="256"/>
      <c r="I22" s="26" t="s">
        <v>10</v>
      </c>
      <c r="J22" s="275" t="s">
        <v>45</v>
      </c>
      <c r="K22" s="256"/>
      <c r="L22" s="26" t="s">
        <v>10</v>
      </c>
      <c r="M22" s="275" t="s">
        <v>45</v>
      </c>
      <c r="N22" s="256"/>
      <c r="O22" s="26" t="s">
        <v>10</v>
      </c>
      <c r="P22" s="275" t="s">
        <v>45</v>
      </c>
      <c r="Q22" s="276"/>
      <c r="R22" s="34"/>
      <c r="T22" s="35"/>
    </row>
    <row r="23" spans="1:20" ht="12.75" customHeight="1">
      <c r="A23" s="27"/>
      <c r="B23" s="290" t="s">
        <v>46</v>
      </c>
      <c r="C23" s="263"/>
      <c r="D23" s="291" t="s">
        <v>11</v>
      </c>
      <c r="E23" s="292"/>
      <c r="F23" s="26"/>
      <c r="G23" s="275"/>
      <c r="H23" s="256"/>
      <c r="I23" s="26"/>
      <c r="J23" s="275"/>
      <c r="K23" s="256"/>
      <c r="L23" s="26"/>
      <c r="M23" s="275"/>
      <c r="N23" s="256"/>
      <c r="O23" s="26"/>
      <c r="P23" s="275"/>
      <c r="Q23" s="276"/>
      <c r="R23" s="34"/>
      <c r="T23" s="35"/>
    </row>
    <row r="24" spans="1:20" ht="12.75" customHeight="1">
      <c r="A24" s="27"/>
      <c r="B24" s="282"/>
      <c r="C24" s="267"/>
      <c r="D24" s="291" t="s">
        <v>12</v>
      </c>
      <c r="E24" s="292"/>
      <c r="F24" s="26"/>
      <c r="G24" s="275"/>
      <c r="H24" s="256"/>
      <c r="I24" s="26"/>
      <c r="J24" s="275"/>
      <c r="K24" s="256"/>
      <c r="L24" s="26"/>
      <c r="M24" s="275"/>
      <c r="N24" s="256"/>
      <c r="O24" s="26"/>
      <c r="P24" s="275"/>
      <c r="Q24" s="276"/>
      <c r="R24" s="34"/>
      <c r="T24" s="35"/>
    </row>
    <row r="25" spans="1:20" ht="12.75" customHeight="1">
      <c r="A25" s="27"/>
      <c r="B25" s="291" t="s">
        <v>13</v>
      </c>
      <c r="C25" s="273"/>
      <c r="D25" s="273"/>
      <c r="E25" s="292"/>
      <c r="F25" s="275"/>
      <c r="G25" s="276"/>
      <c r="H25" s="256"/>
      <c r="I25" s="275"/>
      <c r="J25" s="276"/>
      <c r="K25" s="256"/>
      <c r="L25" s="275"/>
      <c r="M25" s="276"/>
      <c r="N25" s="256"/>
      <c r="O25" s="257"/>
      <c r="P25" s="257"/>
      <c r="Q25" s="275"/>
      <c r="R25" s="34"/>
      <c r="T25" s="35"/>
    </row>
    <row r="26" spans="1:20" ht="12.75" customHeight="1">
      <c r="A26" s="27"/>
      <c r="B26" s="291" t="s">
        <v>14</v>
      </c>
      <c r="C26" s="273"/>
      <c r="D26" s="273"/>
      <c r="E26" s="292"/>
      <c r="F26" s="304"/>
      <c r="G26" s="305"/>
      <c r="H26" s="306"/>
      <c r="I26" s="304"/>
      <c r="J26" s="305"/>
      <c r="K26" s="306"/>
      <c r="L26" s="304"/>
      <c r="M26" s="305"/>
      <c r="N26" s="306"/>
      <c r="O26" s="307"/>
      <c r="P26" s="307"/>
      <c r="Q26" s="304"/>
      <c r="R26" s="34"/>
      <c r="T26" s="35"/>
    </row>
    <row r="27" spans="1:20" s="37" customFormat="1" ht="13.5" customHeight="1">
      <c r="A27" s="36"/>
      <c r="B27" s="308" t="s">
        <v>50</v>
      </c>
      <c r="C27" s="309"/>
      <c r="D27" s="309"/>
      <c r="E27" s="310"/>
      <c r="F27" s="301" t="s">
        <v>51</v>
      </c>
      <c r="G27" s="316"/>
      <c r="H27" s="316"/>
      <c r="I27" s="316"/>
      <c r="J27" s="316"/>
      <c r="K27" s="316"/>
      <c r="L27" s="316"/>
      <c r="M27" s="316"/>
      <c r="N27" s="316"/>
      <c r="O27" s="316"/>
      <c r="P27" s="316"/>
      <c r="Q27" s="316"/>
      <c r="R27" s="316"/>
      <c r="S27" s="316"/>
      <c r="T27" s="317"/>
    </row>
    <row r="28" spans="1:20" s="37" customFormat="1" ht="13.5" customHeight="1">
      <c r="A28" s="36"/>
      <c r="B28" s="311"/>
      <c r="C28" s="260"/>
      <c r="D28" s="260"/>
      <c r="E28" s="312"/>
      <c r="F28" s="38" t="s">
        <v>20</v>
      </c>
      <c r="G28" s="39"/>
      <c r="H28" s="39"/>
      <c r="I28" s="318" t="s">
        <v>21</v>
      </c>
      <c r="J28" s="318"/>
      <c r="K28" s="318"/>
      <c r="L28" s="318"/>
      <c r="M28" s="318" t="s">
        <v>22</v>
      </c>
      <c r="N28" s="318"/>
      <c r="O28" s="318"/>
      <c r="P28" s="318"/>
      <c r="Q28" s="318" t="s">
        <v>23</v>
      </c>
      <c r="R28" s="318"/>
      <c r="S28" s="318"/>
      <c r="T28" s="319"/>
    </row>
    <row r="29" spans="1:20" s="37" customFormat="1" ht="13.5" customHeight="1">
      <c r="A29" s="36"/>
      <c r="B29" s="311"/>
      <c r="C29" s="260"/>
      <c r="D29" s="260"/>
      <c r="E29" s="312"/>
      <c r="F29" s="38" t="s">
        <v>24</v>
      </c>
      <c r="G29" s="39"/>
      <c r="H29" s="39"/>
      <c r="I29" s="301"/>
      <c r="J29" s="302"/>
      <c r="K29" s="302"/>
      <c r="L29" s="303"/>
      <c r="M29" s="301"/>
      <c r="N29" s="302"/>
      <c r="O29" s="302"/>
      <c r="P29" s="303"/>
      <c r="Q29" s="301"/>
      <c r="R29" s="277"/>
      <c r="S29" s="277"/>
      <c r="T29" s="278"/>
    </row>
    <row r="30" spans="1:20" s="37" customFormat="1" ht="13.5" customHeight="1">
      <c r="A30" s="36"/>
      <c r="B30" s="311"/>
      <c r="C30" s="260"/>
      <c r="D30" s="260"/>
      <c r="E30" s="312"/>
      <c r="F30" s="38" t="s">
        <v>25</v>
      </c>
      <c r="G30" s="39"/>
      <c r="H30" s="39"/>
      <c r="I30" s="301"/>
      <c r="J30" s="302"/>
      <c r="K30" s="302"/>
      <c r="L30" s="303"/>
      <c r="M30" s="301"/>
      <c r="N30" s="302"/>
      <c r="O30" s="302"/>
      <c r="P30" s="303"/>
      <c r="Q30" s="301"/>
      <c r="R30" s="277"/>
      <c r="S30" s="277"/>
      <c r="T30" s="278"/>
    </row>
    <row r="31" spans="1:20" s="37" customFormat="1" ht="13.5" customHeight="1">
      <c r="A31" s="40"/>
      <c r="B31" s="313"/>
      <c r="C31" s="314"/>
      <c r="D31" s="314"/>
      <c r="E31" s="315"/>
      <c r="F31" s="38" t="s">
        <v>26</v>
      </c>
      <c r="G31" s="39"/>
      <c r="H31" s="39"/>
      <c r="I31" s="301"/>
      <c r="J31" s="302"/>
      <c r="K31" s="302"/>
      <c r="L31" s="303"/>
      <c r="M31" s="301"/>
      <c r="N31" s="302"/>
      <c r="O31" s="302"/>
      <c r="P31" s="303"/>
      <c r="Q31" s="301"/>
      <c r="R31" s="277"/>
      <c r="S31" s="277"/>
      <c r="T31" s="278"/>
    </row>
    <row r="32" spans="1:20" ht="12.75" customHeight="1">
      <c r="A32" s="320" t="s">
        <v>52</v>
      </c>
      <c r="B32" s="257"/>
      <c r="C32" s="257"/>
      <c r="D32" s="257"/>
      <c r="E32" s="257"/>
      <c r="F32" s="275"/>
      <c r="G32" s="276"/>
      <c r="H32" s="276"/>
      <c r="I32" s="276"/>
      <c r="J32" s="276"/>
      <c r="K32" s="276"/>
      <c r="L32" s="276"/>
      <c r="M32" s="276"/>
      <c r="N32" s="276"/>
      <c r="O32" s="276"/>
      <c r="P32" s="276"/>
      <c r="Q32" s="276"/>
      <c r="R32" s="321"/>
      <c r="S32" s="321"/>
      <c r="T32" s="322"/>
    </row>
    <row r="33" spans="1:21" ht="12.75" customHeight="1">
      <c r="A33" s="320"/>
      <c r="B33" s="323" t="s">
        <v>53</v>
      </c>
      <c r="C33" s="323"/>
      <c r="D33" s="323"/>
      <c r="E33" s="323"/>
      <c r="F33" s="324" t="s">
        <v>54</v>
      </c>
      <c r="G33" s="325"/>
      <c r="H33" s="325"/>
      <c r="I33" s="325"/>
      <c r="J33" s="325"/>
      <c r="K33" s="325"/>
      <c r="L33" s="325"/>
      <c r="M33" s="325"/>
      <c r="N33" s="325"/>
      <c r="O33" s="325"/>
      <c r="P33" s="325"/>
      <c r="Q33" s="325"/>
      <c r="R33" s="321"/>
      <c r="S33" s="321"/>
      <c r="T33" s="322"/>
    </row>
    <row r="34" spans="1:21" ht="12.75" customHeight="1">
      <c r="A34" s="320"/>
      <c r="B34" s="323" t="s">
        <v>15</v>
      </c>
      <c r="C34" s="323"/>
      <c r="D34" s="323"/>
      <c r="E34" s="323"/>
      <c r="F34" s="324" t="s">
        <v>55</v>
      </c>
      <c r="G34" s="325"/>
      <c r="H34" s="325"/>
      <c r="I34" s="325"/>
      <c r="J34" s="325"/>
      <c r="K34" s="325"/>
      <c r="L34" s="325"/>
      <c r="M34" s="325"/>
      <c r="N34" s="325"/>
      <c r="O34" s="325"/>
      <c r="P34" s="325"/>
      <c r="Q34" s="325"/>
      <c r="R34" s="321"/>
      <c r="S34" s="321"/>
      <c r="T34" s="322"/>
    </row>
    <row r="35" spans="1:21" ht="12.75" customHeight="1">
      <c r="A35" s="320"/>
      <c r="B35" s="329" t="s">
        <v>56</v>
      </c>
      <c r="C35" s="330"/>
      <c r="D35" s="330"/>
      <c r="E35" s="331"/>
      <c r="F35" s="337" t="s">
        <v>57</v>
      </c>
      <c r="G35" s="338"/>
      <c r="H35" s="339" t="s">
        <v>58</v>
      </c>
      <c r="I35" s="339"/>
      <c r="J35" s="339"/>
      <c r="K35" s="339"/>
      <c r="L35" s="339"/>
      <c r="M35" s="339"/>
      <c r="N35" s="339"/>
      <c r="O35" s="339"/>
      <c r="P35" s="339"/>
      <c r="Q35" s="340"/>
      <c r="R35" s="41"/>
      <c r="S35" s="42"/>
      <c r="T35" s="43"/>
    </row>
    <row r="36" spans="1:21" ht="12.75" customHeight="1">
      <c r="A36" s="320"/>
      <c r="B36" s="332"/>
      <c r="C36" s="245"/>
      <c r="D36" s="245"/>
      <c r="E36" s="333"/>
      <c r="F36" s="337"/>
      <c r="G36" s="338"/>
      <c r="H36" s="341" t="s">
        <v>59</v>
      </c>
      <c r="I36" s="341"/>
      <c r="J36" s="341" t="s">
        <v>60</v>
      </c>
      <c r="K36" s="341"/>
      <c r="L36" s="341" t="s">
        <v>61</v>
      </c>
      <c r="M36" s="341"/>
      <c r="N36" s="341" t="s">
        <v>62</v>
      </c>
      <c r="O36" s="341"/>
      <c r="P36" s="341" t="s">
        <v>63</v>
      </c>
      <c r="Q36" s="342"/>
      <c r="R36" s="34"/>
      <c r="T36" s="35"/>
    </row>
    <row r="37" spans="1:21" ht="12.75" customHeight="1">
      <c r="A37" s="320"/>
      <c r="B37" s="332"/>
      <c r="C37" s="245"/>
      <c r="D37" s="245"/>
      <c r="E37" s="333"/>
      <c r="F37" s="326"/>
      <c r="G37" s="326"/>
      <c r="H37" s="326"/>
      <c r="I37" s="326"/>
      <c r="J37" s="326"/>
      <c r="K37" s="326"/>
      <c r="L37" s="326"/>
      <c r="M37" s="326"/>
      <c r="N37" s="326"/>
      <c r="O37" s="326"/>
      <c r="P37" s="326"/>
      <c r="Q37" s="327"/>
      <c r="R37" s="34"/>
      <c r="T37" s="35"/>
    </row>
    <row r="38" spans="1:21" ht="12.75" customHeight="1">
      <c r="A38" s="320"/>
      <c r="B38" s="332"/>
      <c r="C38" s="245"/>
      <c r="D38" s="245"/>
      <c r="E38" s="333"/>
      <c r="F38" s="326" t="s">
        <v>64</v>
      </c>
      <c r="G38" s="326"/>
      <c r="H38" s="326" t="s">
        <v>65</v>
      </c>
      <c r="I38" s="327"/>
      <c r="J38" s="328" t="s">
        <v>66</v>
      </c>
      <c r="K38" s="328"/>
      <c r="L38" s="44"/>
      <c r="M38" s="44"/>
      <c r="N38" s="44"/>
      <c r="O38" s="44"/>
      <c r="P38" s="44"/>
      <c r="Q38" s="44"/>
      <c r="R38" s="45"/>
      <c r="S38" s="45"/>
      <c r="T38" s="46"/>
      <c r="U38" s="45"/>
    </row>
    <row r="39" spans="1:21" ht="12.75" customHeight="1">
      <c r="A39" s="320"/>
      <c r="B39" s="332"/>
      <c r="C39" s="245"/>
      <c r="D39" s="245"/>
      <c r="E39" s="333"/>
      <c r="F39" s="326"/>
      <c r="G39" s="326"/>
      <c r="H39" s="326"/>
      <c r="I39" s="327"/>
      <c r="J39" s="328"/>
      <c r="K39" s="328"/>
      <c r="L39" s="45"/>
      <c r="M39" s="45"/>
      <c r="N39" s="45"/>
      <c r="O39" s="45"/>
      <c r="P39" s="45"/>
      <c r="Q39" s="45"/>
      <c r="R39" s="45"/>
      <c r="S39" s="45"/>
      <c r="T39" s="46"/>
      <c r="U39" s="45"/>
    </row>
    <row r="40" spans="1:21" ht="12.75" customHeight="1">
      <c r="A40" s="320"/>
      <c r="B40" s="334"/>
      <c r="C40" s="335"/>
      <c r="D40" s="335"/>
      <c r="E40" s="336"/>
      <c r="F40" s="327"/>
      <c r="G40" s="344"/>
      <c r="H40" s="327"/>
      <c r="I40" s="345"/>
      <c r="J40" s="326"/>
      <c r="K40" s="326"/>
      <c r="L40" s="47"/>
      <c r="M40" s="47"/>
      <c r="N40" s="47"/>
      <c r="O40" s="47"/>
      <c r="P40" s="47"/>
      <c r="Q40" s="47"/>
      <c r="R40" s="47"/>
      <c r="S40" s="47"/>
      <c r="T40" s="48"/>
      <c r="U40" s="45"/>
    </row>
    <row r="41" spans="1:21" ht="12.75" customHeight="1">
      <c r="A41" s="320"/>
      <c r="B41" s="324" t="s">
        <v>67</v>
      </c>
      <c r="C41" s="325"/>
      <c r="D41" s="325"/>
      <c r="E41" s="343"/>
      <c r="F41" s="275" t="s">
        <v>68</v>
      </c>
      <c r="G41" s="276"/>
      <c r="H41" s="276"/>
      <c r="I41" s="276"/>
      <c r="J41" s="276"/>
      <c r="K41" s="276"/>
      <c r="L41" s="276"/>
      <c r="M41" s="276"/>
      <c r="N41" s="276"/>
      <c r="O41" s="276"/>
      <c r="P41" s="276"/>
      <c r="Q41" s="276"/>
      <c r="R41" s="321"/>
      <c r="S41" s="321"/>
      <c r="T41" s="322"/>
    </row>
    <row r="42" spans="1:21" ht="12.75" customHeight="1">
      <c r="A42" s="320"/>
      <c r="B42" s="323" t="s">
        <v>69</v>
      </c>
      <c r="C42" s="323"/>
      <c r="D42" s="323"/>
      <c r="E42" s="323"/>
      <c r="F42" s="297"/>
      <c r="G42" s="298"/>
      <c r="H42" s="298"/>
      <c r="I42" s="298"/>
      <c r="J42" s="298"/>
      <c r="K42" s="298"/>
      <c r="L42" s="298"/>
      <c r="M42" s="298"/>
      <c r="N42" s="298"/>
      <c r="O42" s="298"/>
      <c r="P42" s="298"/>
      <c r="Q42" s="298"/>
      <c r="R42" s="321"/>
      <c r="S42" s="321"/>
      <c r="T42" s="322"/>
    </row>
    <row r="43" spans="1:21" ht="12.75" customHeight="1">
      <c r="A43" s="320"/>
      <c r="B43" s="324" t="s">
        <v>70</v>
      </c>
      <c r="C43" s="325"/>
      <c r="D43" s="325"/>
      <c r="E43" s="343"/>
      <c r="F43" s="275" t="s">
        <v>71</v>
      </c>
      <c r="G43" s="276"/>
      <c r="H43" s="276"/>
      <c r="I43" s="276"/>
      <c r="J43" s="276"/>
      <c r="K43" s="276"/>
      <c r="L43" s="276"/>
      <c r="M43" s="276"/>
      <c r="N43" s="276"/>
      <c r="O43" s="276"/>
      <c r="P43" s="276"/>
      <c r="Q43" s="276"/>
      <c r="R43" s="321"/>
      <c r="S43" s="321"/>
      <c r="T43" s="322"/>
    </row>
    <row r="44" spans="1:21" ht="12.75" customHeight="1">
      <c r="A44" s="320"/>
      <c r="B44" s="323" t="s">
        <v>16</v>
      </c>
      <c r="C44" s="323"/>
      <c r="D44" s="323"/>
      <c r="E44" s="323"/>
      <c r="F44" s="275"/>
      <c r="G44" s="276"/>
      <c r="H44" s="276"/>
      <c r="I44" s="276"/>
      <c r="J44" s="276"/>
      <c r="K44" s="276"/>
      <c r="L44" s="276"/>
      <c r="M44" s="276"/>
      <c r="N44" s="276"/>
      <c r="O44" s="276"/>
      <c r="P44" s="276"/>
      <c r="Q44" s="276"/>
      <c r="R44" s="321"/>
      <c r="S44" s="321"/>
      <c r="T44" s="322"/>
    </row>
    <row r="45" spans="1:21" ht="12.75" customHeight="1">
      <c r="A45" s="320"/>
      <c r="B45" s="323"/>
      <c r="C45" s="323"/>
      <c r="D45" s="323"/>
      <c r="E45" s="323"/>
      <c r="F45" s="275"/>
      <c r="G45" s="276"/>
      <c r="H45" s="276"/>
      <c r="I45" s="276"/>
      <c r="J45" s="276"/>
      <c r="K45" s="276"/>
      <c r="L45" s="276"/>
      <c r="M45" s="276"/>
      <c r="N45" s="276"/>
      <c r="O45" s="276"/>
      <c r="P45" s="276"/>
      <c r="Q45" s="276"/>
      <c r="R45" s="321"/>
      <c r="S45" s="321"/>
      <c r="T45" s="322"/>
    </row>
    <row r="46" spans="1:21" ht="12.75" customHeight="1">
      <c r="A46" s="320"/>
      <c r="B46" s="323" t="s">
        <v>17</v>
      </c>
      <c r="C46" s="323"/>
      <c r="D46" s="323"/>
      <c r="E46" s="323"/>
      <c r="F46" s="275"/>
      <c r="G46" s="276"/>
      <c r="H46" s="276"/>
      <c r="I46" s="276"/>
      <c r="J46" s="276"/>
      <c r="K46" s="276"/>
      <c r="L46" s="276"/>
      <c r="M46" s="276"/>
      <c r="N46" s="276"/>
      <c r="O46" s="276"/>
      <c r="P46" s="276"/>
      <c r="Q46" s="276"/>
      <c r="R46" s="321"/>
      <c r="S46" s="321"/>
      <c r="T46" s="322"/>
    </row>
    <row r="47" spans="1:21" ht="12.75" customHeight="1">
      <c r="A47" s="320"/>
      <c r="B47" s="323" t="s">
        <v>72</v>
      </c>
      <c r="C47" s="323"/>
      <c r="D47" s="323"/>
      <c r="E47" s="323"/>
      <c r="F47" s="282" t="s">
        <v>73</v>
      </c>
      <c r="G47" s="266"/>
      <c r="H47" s="266"/>
      <c r="I47" s="267"/>
      <c r="J47" s="282" t="s">
        <v>74</v>
      </c>
      <c r="K47" s="266"/>
      <c r="L47" s="266"/>
      <c r="M47" s="267"/>
      <c r="N47" s="275"/>
      <c r="O47" s="316"/>
      <c r="P47" s="316"/>
      <c r="Q47" s="316"/>
      <c r="R47" s="277"/>
      <c r="S47" s="277"/>
      <c r="T47" s="278"/>
    </row>
    <row r="48" spans="1:21" ht="12.75" customHeight="1">
      <c r="A48" s="320"/>
      <c r="B48" s="357"/>
      <c r="C48" s="357"/>
      <c r="D48" s="357"/>
      <c r="E48" s="357"/>
      <c r="F48" s="275" t="s">
        <v>75</v>
      </c>
      <c r="G48" s="276"/>
      <c r="H48" s="276"/>
      <c r="I48" s="256"/>
      <c r="J48" s="358" t="s">
        <v>76</v>
      </c>
      <c r="K48" s="359"/>
      <c r="L48" s="49"/>
      <c r="M48" s="50"/>
      <c r="N48" s="51" t="s">
        <v>77</v>
      </c>
      <c r="O48" s="281"/>
      <c r="P48" s="259"/>
      <c r="Q48" s="259"/>
      <c r="R48" s="260"/>
      <c r="S48" s="260"/>
      <c r="T48" s="35"/>
    </row>
    <row r="49" spans="1:20" ht="12.75" customHeight="1">
      <c r="A49" s="320"/>
      <c r="B49" s="357"/>
      <c r="C49" s="357"/>
      <c r="D49" s="357"/>
      <c r="E49" s="357"/>
      <c r="F49" s="275" t="s">
        <v>78</v>
      </c>
      <c r="G49" s="276"/>
      <c r="H49" s="276"/>
      <c r="I49" s="256"/>
      <c r="J49" s="275"/>
      <c r="K49" s="316"/>
      <c r="L49" s="316"/>
      <c r="M49" s="316"/>
      <c r="N49" s="316"/>
      <c r="O49" s="316"/>
      <c r="P49" s="316"/>
      <c r="Q49" s="316"/>
      <c r="R49" s="277"/>
      <c r="S49" s="277"/>
      <c r="T49" s="278"/>
    </row>
    <row r="50" spans="1:20" ht="12.75" customHeight="1">
      <c r="A50" s="346" t="s">
        <v>79</v>
      </c>
      <c r="B50" s="316"/>
      <c r="C50" s="316"/>
      <c r="D50" s="316"/>
      <c r="E50" s="347"/>
      <c r="F50" s="275" t="s">
        <v>80</v>
      </c>
      <c r="G50" s="256"/>
      <c r="H50" s="52"/>
      <c r="I50" s="52"/>
      <c r="J50" s="53"/>
      <c r="K50" s="54"/>
      <c r="L50" s="348" t="s">
        <v>81</v>
      </c>
      <c r="M50" s="348"/>
      <c r="N50" s="348"/>
      <c r="O50" s="55"/>
      <c r="P50" s="56"/>
      <c r="Q50" s="56"/>
      <c r="R50" s="56"/>
      <c r="S50" s="56"/>
      <c r="T50" s="57"/>
    </row>
    <row r="51" spans="1:20" ht="26.25" customHeight="1">
      <c r="A51" s="349" t="s">
        <v>82</v>
      </c>
      <c r="B51" s="321"/>
      <c r="C51" s="321"/>
      <c r="D51" s="321"/>
      <c r="E51" s="350"/>
      <c r="F51" s="275"/>
      <c r="G51" s="276"/>
      <c r="H51" s="276"/>
      <c r="I51" s="276"/>
      <c r="J51" s="276"/>
      <c r="K51" s="276"/>
      <c r="L51" s="276"/>
      <c r="M51" s="276"/>
      <c r="N51" s="276"/>
      <c r="O51" s="276"/>
      <c r="P51" s="276"/>
      <c r="Q51" s="276"/>
      <c r="R51" s="321"/>
      <c r="S51" s="321"/>
      <c r="T51" s="322"/>
    </row>
    <row r="52" spans="1:20" ht="39" customHeight="1" thickBot="1">
      <c r="A52" s="351" t="s">
        <v>83</v>
      </c>
      <c r="B52" s="352"/>
      <c r="C52" s="352"/>
      <c r="D52" s="352"/>
      <c r="E52" s="352"/>
      <c r="F52" s="353" t="s">
        <v>84</v>
      </c>
      <c r="G52" s="354"/>
      <c r="H52" s="354"/>
      <c r="I52" s="354"/>
      <c r="J52" s="354"/>
      <c r="K52" s="354"/>
      <c r="L52" s="354"/>
      <c r="M52" s="354"/>
      <c r="N52" s="354"/>
      <c r="O52" s="354"/>
      <c r="P52" s="354"/>
      <c r="Q52" s="354"/>
      <c r="R52" s="355"/>
      <c r="S52" s="355"/>
      <c r="T52" s="356"/>
    </row>
    <row r="53" spans="1:20" ht="12.75" customHeight="1">
      <c r="A53" s="29" t="s">
        <v>85</v>
      </c>
    </row>
    <row r="54" spans="1:20" ht="12.75" customHeight="1">
      <c r="A54" s="360" t="s">
        <v>86</v>
      </c>
      <c r="B54" s="361"/>
      <c r="C54" s="361"/>
      <c r="D54" s="361"/>
      <c r="E54" s="361"/>
      <c r="F54" s="361"/>
      <c r="G54" s="361"/>
      <c r="H54" s="361"/>
      <c r="I54" s="361"/>
      <c r="J54" s="361"/>
      <c r="K54" s="361"/>
      <c r="L54" s="361"/>
      <c r="M54" s="361"/>
      <c r="N54" s="361"/>
      <c r="O54" s="361"/>
      <c r="P54" s="361"/>
      <c r="Q54" s="361"/>
      <c r="R54" s="361"/>
      <c r="S54" s="361"/>
      <c r="T54" s="361"/>
    </row>
    <row r="55" spans="1:20" ht="12.75" customHeight="1">
      <c r="A55" s="360" t="s">
        <v>87</v>
      </c>
      <c r="B55" s="361"/>
      <c r="C55" s="361"/>
      <c r="D55" s="361"/>
      <c r="E55" s="361"/>
      <c r="F55" s="361"/>
      <c r="G55" s="361"/>
      <c r="H55" s="361"/>
      <c r="I55" s="361"/>
      <c r="J55" s="361"/>
      <c r="K55" s="361"/>
      <c r="L55" s="361"/>
      <c r="M55" s="361"/>
      <c r="N55" s="361"/>
      <c r="O55" s="361"/>
      <c r="P55" s="361"/>
      <c r="Q55" s="361"/>
      <c r="R55" s="361"/>
      <c r="S55" s="361"/>
      <c r="T55" s="361"/>
    </row>
    <row r="56" spans="1:20" ht="12.75" customHeight="1">
      <c r="A56" s="360" t="s">
        <v>88</v>
      </c>
      <c r="B56" s="361"/>
      <c r="C56" s="361"/>
      <c r="D56" s="361"/>
      <c r="E56" s="361"/>
      <c r="F56" s="361"/>
      <c r="G56" s="361"/>
      <c r="H56" s="361"/>
      <c r="I56" s="361"/>
      <c r="J56" s="361"/>
      <c r="K56" s="361"/>
      <c r="L56" s="361"/>
      <c r="M56" s="361"/>
      <c r="N56" s="361"/>
      <c r="O56" s="361"/>
      <c r="P56" s="361"/>
      <c r="Q56" s="361"/>
      <c r="R56" s="361"/>
      <c r="S56" s="361"/>
      <c r="T56" s="361"/>
    </row>
    <row r="57" spans="1:20" s="30" customFormat="1" ht="13.5" customHeight="1">
      <c r="A57" s="360" t="s">
        <v>89</v>
      </c>
      <c r="B57" s="360"/>
      <c r="C57" s="360"/>
      <c r="D57" s="360"/>
      <c r="E57" s="360"/>
      <c r="F57" s="360"/>
      <c r="G57" s="360"/>
      <c r="H57" s="360"/>
      <c r="I57" s="360"/>
      <c r="J57" s="360"/>
      <c r="K57" s="360"/>
      <c r="L57" s="360"/>
      <c r="M57" s="360"/>
      <c r="N57" s="360"/>
      <c r="O57" s="360"/>
      <c r="P57" s="360"/>
      <c r="Q57" s="360"/>
    </row>
    <row r="58" spans="1:20" ht="12.75" customHeight="1">
      <c r="A58" s="360" t="s">
        <v>90</v>
      </c>
      <c r="B58" s="361"/>
      <c r="C58" s="361"/>
      <c r="D58" s="361"/>
      <c r="E58" s="361"/>
      <c r="F58" s="361"/>
      <c r="G58" s="361"/>
      <c r="H58" s="361"/>
      <c r="I58" s="361"/>
      <c r="J58" s="361"/>
      <c r="K58" s="361"/>
      <c r="L58" s="361"/>
      <c r="M58" s="361"/>
      <c r="N58" s="361"/>
      <c r="O58" s="361"/>
      <c r="P58" s="361"/>
      <c r="Q58" s="361"/>
      <c r="R58" s="361"/>
      <c r="S58" s="361"/>
      <c r="T58" s="361"/>
    </row>
    <row r="59" spans="1:20" ht="12.75" customHeight="1">
      <c r="A59" s="360" t="s">
        <v>91</v>
      </c>
      <c r="B59" s="361"/>
      <c r="C59" s="361"/>
      <c r="D59" s="361"/>
      <c r="E59" s="361"/>
      <c r="F59" s="361"/>
      <c r="G59" s="361"/>
      <c r="H59" s="361"/>
      <c r="I59" s="361"/>
      <c r="J59" s="361"/>
      <c r="K59" s="361"/>
      <c r="L59" s="361"/>
      <c r="M59" s="361"/>
      <c r="N59" s="361"/>
      <c r="O59" s="361"/>
      <c r="P59" s="361"/>
      <c r="Q59" s="361"/>
      <c r="R59" s="361"/>
      <c r="S59" s="361"/>
      <c r="T59" s="361"/>
    </row>
    <row r="60" spans="1:20" ht="12.75" customHeight="1">
      <c r="A60" s="360" t="s">
        <v>92</v>
      </c>
      <c r="B60" s="361"/>
      <c r="C60" s="361"/>
      <c r="D60" s="361"/>
      <c r="E60" s="361"/>
      <c r="F60" s="361"/>
      <c r="G60" s="361"/>
      <c r="H60" s="361"/>
      <c r="I60" s="361"/>
      <c r="J60" s="361"/>
      <c r="K60" s="361"/>
      <c r="L60" s="361"/>
      <c r="M60" s="361"/>
      <c r="N60" s="361"/>
      <c r="O60" s="361"/>
      <c r="P60" s="361"/>
      <c r="Q60" s="361"/>
      <c r="R60" s="361"/>
      <c r="S60" s="361"/>
      <c r="T60" s="361"/>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362"/>
      <c r="B62" s="362"/>
      <c r="C62" s="362"/>
    </row>
    <row r="63" spans="1:20" ht="12.75" customHeight="1">
      <c r="A63" s="362"/>
      <c r="B63" s="362"/>
      <c r="C63" s="362"/>
    </row>
    <row r="64" spans="1:20" ht="12.75" customHeight="1">
      <c r="A64" s="362"/>
      <c r="B64" s="362"/>
      <c r="C64" s="362"/>
    </row>
    <row r="65" spans="1:3" ht="12.75" customHeight="1">
      <c r="A65" s="362"/>
      <c r="B65" s="362"/>
      <c r="C65" s="362"/>
    </row>
    <row r="66" spans="1:3" ht="12.75" customHeight="1">
      <c r="A66" s="362"/>
      <c r="B66" s="362"/>
      <c r="C66" s="36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O32" sqref="O32"/>
    </sheetView>
  </sheetViews>
  <sheetFormatPr defaultRowHeight="15.95" customHeight="1"/>
  <cols>
    <col min="1" max="27" width="4.625" style="60" customWidth="1"/>
    <col min="28" max="29" width="3.125" style="60" customWidth="1"/>
    <col min="30" max="256" width="9" style="60"/>
    <col min="257" max="283" width="4.625" style="60" customWidth="1"/>
    <col min="284" max="285" width="3.125" style="60" customWidth="1"/>
    <col min="286" max="512" width="9" style="60"/>
    <col min="513" max="539" width="4.625" style="60" customWidth="1"/>
    <col min="540" max="541" width="3.125" style="60" customWidth="1"/>
    <col min="542" max="768" width="9" style="60"/>
    <col min="769" max="795" width="4.625" style="60" customWidth="1"/>
    <col min="796" max="797" width="3.125" style="60" customWidth="1"/>
    <col min="798" max="1024" width="9" style="60"/>
    <col min="1025" max="1051" width="4.625" style="60" customWidth="1"/>
    <col min="1052" max="1053" width="3.125" style="60" customWidth="1"/>
    <col min="1054" max="1280" width="9" style="60"/>
    <col min="1281" max="1307" width="4.625" style="60" customWidth="1"/>
    <col min="1308" max="1309" width="3.125" style="60" customWidth="1"/>
    <col min="1310" max="1536" width="9" style="60"/>
    <col min="1537" max="1563" width="4.625" style="60" customWidth="1"/>
    <col min="1564" max="1565" width="3.125" style="60" customWidth="1"/>
    <col min="1566" max="1792" width="9" style="60"/>
    <col min="1793" max="1819" width="4.625" style="60" customWidth="1"/>
    <col min="1820" max="1821" width="3.125" style="60" customWidth="1"/>
    <col min="1822" max="2048" width="9" style="60"/>
    <col min="2049" max="2075" width="4.625" style="60" customWidth="1"/>
    <col min="2076" max="2077" width="3.125" style="60" customWidth="1"/>
    <col min="2078" max="2304" width="9" style="60"/>
    <col min="2305" max="2331" width="4.625" style="60" customWidth="1"/>
    <col min="2332" max="2333" width="3.125" style="60" customWidth="1"/>
    <col min="2334" max="2560" width="9" style="60"/>
    <col min="2561" max="2587" width="4.625" style="60" customWidth="1"/>
    <col min="2588" max="2589" width="3.125" style="60" customWidth="1"/>
    <col min="2590" max="2816" width="9" style="60"/>
    <col min="2817" max="2843" width="4.625" style="60" customWidth="1"/>
    <col min="2844" max="2845" width="3.125" style="60" customWidth="1"/>
    <col min="2846" max="3072" width="9" style="60"/>
    <col min="3073" max="3099" width="4.625" style="60" customWidth="1"/>
    <col min="3100" max="3101" width="3.125" style="60" customWidth="1"/>
    <col min="3102" max="3328" width="9" style="60"/>
    <col min="3329" max="3355" width="4.625" style="60" customWidth="1"/>
    <col min="3356" max="3357" width="3.125" style="60" customWidth="1"/>
    <col min="3358" max="3584" width="9" style="60"/>
    <col min="3585" max="3611" width="4.625" style="60" customWidth="1"/>
    <col min="3612" max="3613" width="3.125" style="60" customWidth="1"/>
    <col min="3614" max="3840" width="9" style="60"/>
    <col min="3841" max="3867" width="4.625" style="60" customWidth="1"/>
    <col min="3868" max="3869" width="3.125" style="60" customWidth="1"/>
    <col min="3870" max="4096" width="9" style="60"/>
    <col min="4097" max="4123" width="4.625" style="60" customWidth="1"/>
    <col min="4124" max="4125" width="3.125" style="60" customWidth="1"/>
    <col min="4126" max="4352" width="9" style="60"/>
    <col min="4353" max="4379" width="4.625" style="60" customWidth="1"/>
    <col min="4380" max="4381" width="3.125" style="60" customWidth="1"/>
    <col min="4382" max="4608" width="9" style="60"/>
    <col min="4609" max="4635" width="4.625" style="60" customWidth="1"/>
    <col min="4636" max="4637" width="3.125" style="60" customWidth="1"/>
    <col min="4638" max="4864" width="9" style="60"/>
    <col min="4865" max="4891" width="4.625" style="60" customWidth="1"/>
    <col min="4892" max="4893" width="3.125" style="60" customWidth="1"/>
    <col min="4894" max="5120" width="9" style="60"/>
    <col min="5121" max="5147" width="4.625" style="60" customWidth="1"/>
    <col min="5148" max="5149" width="3.125" style="60" customWidth="1"/>
    <col min="5150" max="5376" width="9" style="60"/>
    <col min="5377" max="5403" width="4.625" style="60" customWidth="1"/>
    <col min="5404" max="5405" width="3.125" style="60" customWidth="1"/>
    <col min="5406" max="5632" width="9" style="60"/>
    <col min="5633" max="5659" width="4.625" style="60" customWidth="1"/>
    <col min="5660" max="5661" width="3.125" style="60" customWidth="1"/>
    <col min="5662" max="5888" width="9" style="60"/>
    <col min="5889" max="5915" width="4.625" style="60" customWidth="1"/>
    <col min="5916" max="5917" width="3.125" style="60" customWidth="1"/>
    <col min="5918" max="6144" width="9" style="60"/>
    <col min="6145" max="6171" width="4.625" style="60" customWidth="1"/>
    <col min="6172" max="6173" width="3.125" style="60" customWidth="1"/>
    <col min="6174" max="6400" width="9" style="60"/>
    <col min="6401" max="6427" width="4.625" style="60" customWidth="1"/>
    <col min="6428" max="6429" width="3.125" style="60" customWidth="1"/>
    <col min="6430" max="6656" width="9" style="60"/>
    <col min="6657" max="6683" width="4.625" style="60" customWidth="1"/>
    <col min="6684" max="6685" width="3.125" style="60" customWidth="1"/>
    <col min="6686" max="6912" width="9" style="60"/>
    <col min="6913" max="6939" width="4.625" style="60" customWidth="1"/>
    <col min="6940" max="6941" width="3.125" style="60" customWidth="1"/>
    <col min="6942" max="7168" width="9" style="60"/>
    <col min="7169" max="7195" width="4.625" style="60" customWidth="1"/>
    <col min="7196" max="7197" width="3.125" style="60" customWidth="1"/>
    <col min="7198" max="7424" width="9" style="60"/>
    <col min="7425" max="7451" width="4.625" style="60" customWidth="1"/>
    <col min="7452" max="7453" width="3.125" style="60" customWidth="1"/>
    <col min="7454" max="7680" width="9" style="60"/>
    <col min="7681" max="7707" width="4.625" style="60" customWidth="1"/>
    <col min="7708" max="7709" width="3.125" style="60" customWidth="1"/>
    <col min="7710" max="7936" width="9" style="60"/>
    <col min="7937" max="7963" width="4.625" style="60" customWidth="1"/>
    <col min="7964" max="7965" width="3.125" style="60" customWidth="1"/>
    <col min="7966" max="8192" width="9" style="60"/>
    <col min="8193" max="8219" width="4.625" style="60" customWidth="1"/>
    <col min="8220" max="8221" width="3.125" style="60" customWidth="1"/>
    <col min="8222" max="8448" width="9" style="60"/>
    <col min="8449" max="8475" width="4.625" style="60" customWidth="1"/>
    <col min="8476" max="8477" width="3.125" style="60" customWidth="1"/>
    <col min="8478" max="8704" width="9" style="60"/>
    <col min="8705" max="8731" width="4.625" style="60" customWidth="1"/>
    <col min="8732" max="8733" width="3.125" style="60" customWidth="1"/>
    <col min="8734" max="8960" width="9" style="60"/>
    <col min="8961" max="8987" width="4.625" style="60" customWidth="1"/>
    <col min="8988" max="8989" width="3.125" style="60" customWidth="1"/>
    <col min="8990" max="9216" width="9" style="60"/>
    <col min="9217" max="9243" width="4.625" style="60" customWidth="1"/>
    <col min="9244" max="9245" width="3.125" style="60" customWidth="1"/>
    <col min="9246" max="9472" width="9" style="60"/>
    <col min="9473" max="9499" width="4.625" style="60" customWidth="1"/>
    <col min="9500" max="9501" width="3.125" style="60" customWidth="1"/>
    <col min="9502" max="9728" width="9" style="60"/>
    <col min="9729" max="9755" width="4.625" style="60" customWidth="1"/>
    <col min="9756" max="9757" width="3.125" style="60" customWidth="1"/>
    <col min="9758" max="9984" width="9" style="60"/>
    <col min="9985" max="10011" width="4.625" style="60" customWidth="1"/>
    <col min="10012" max="10013" width="3.125" style="60" customWidth="1"/>
    <col min="10014" max="10240" width="9" style="60"/>
    <col min="10241" max="10267" width="4.625" style="60" customWidth="1"/>
    <col min="10268" max="10269" width="3.125" style="60" customWidth="1"/>
    <col min="10270" max="10496" width="9" style="60"/>
    <col min="10497" max="10523" width="4.625" style="60" customWidth="1"/>
    <col min="10524" max="10525" width="3.125" style="60" customWidth="1"/>
    <col min="10526" max="10752" width="9" style="60"/>
    <col min="10753" max="10779" width="4.625" style="60" customWidth="1"/>
    <col min="10780" max="10781" width="3.125" style="60" customWidth="1"/>
    <col min="10782" max="11008" width="9" style="60"/>
    <col min="11009" max="11035" width="4.625" style="60" customWidth="1"/>
    <col min="11036" max="11037" width="3.125" style="60" customWidth="1"/>
    <col min="11038" max="11264" width="9" style="60"/>
    <col min="11265" max="11291" width="4.625" style="60" customWidth="1"/>
    <col min="11292" max="11293" width="3.125" style="60" customWidth="1"/>
    <col min="11294" max="11520" width="9" style="60"/>
    <col min="11521" max="11547" width="4.625" style="60" customWidth="1"/>
    <col min="11548" max="11549" width="3.125" style="60" customWidth="1"/>
    <col min="11550" max="11776" width="9" style="60"/>
    <col min="11777" max="11803" width="4.625" style="60" customWidth="1"/>
    <col min="11804" max="11805" width="3.125" style="60" customWidth="1"/>
    <col min="11806" max="12032" width="9" style="60"/>
    <col min="12033" max="12059" width="4.625" style="60" customWidth="1"/>
    <col min="12060" max="12061" width="3.125" style="60" customWidth="1"/>
    <col min="12062" max="12288" width="9" style="60"/>
    <col min="12289" max="12315" width="4.625" style="60" customWidth="1"/>
    <col min="12316" max="12317" width="3.125" style="60" customWidth="1"/>
    <col min="12318" max="12544" width="9" style="60"/>
    <col min="12545" max="12571" width="4.625" style="60" customWidth="1"/>
    <col min="12572" max="12573" width="3.125" style="60" customWidth="1"/>
    <col min="12574" max="12800" width="9" style="60"/>
    <col min="12801" max="12827" width="4.625" style="60" customWidth="1"/>
    <col min="12828" max="12829" width="3.125" style="60" customWidth="1"/>
    <col min="12830" max="13056" width="9" style="60"/>
    <col min="13057" max="13083" width="4.625" style="60" customWidth="1"/>
    <col min="13084" max="13085" width="3.125" style="60" customWidth="1"/>
    <col min="13086" max="13312" width="9" style="60"/>
    <col min="13313" max="13339" width="4.625" style="60" customWidth="1"/>
    <col min="13340" max="13341" width="3.125" style="60" customWidth="1"/>
    <col min="13342" max="13568" width="9" style="60"/>
    <col min="13569" max="13595" width="4.625" style="60" customWidth="1"/>
    <col min="13596" max="13597" width="3.125" style="60" customWidth="1"/>
    <col min="13598" max="13824" width="9" style="60"/>
    <col min="13825" max="13851" width="4.625" style="60" customWidth="1"/>
    <col min="13852" max="13853" width="3.125" style="60" customWidth="1"/>
    <col min="13854" max="14080" width="9" style="60"/>
    <col min="14081" max="14107" width="4.625" style="60" customWidth="1"/>
    <col min="14108" max="14109" width="3.125" style="60" customWidth="1"/>
    <col min="14110" max="14336" width="9" style="60"/>
    <col min="14337" max="14363" width="4.625" style="60" customWidth="1"/>
    <col min="14364" max="14365" width="3.125" style="60" customWidth="1"/>
    <col min="14366" max="14592" width="9" style="60"/>
    <col min="14593" max="14619" width="4.625" style="60" customWidth="1"/>
    <col min="14620" max="14621" width="3.125" style="60" customWidth="1"/>
    <col min="14622" max="14848" width="9" style="60"/>
    <col min="14849" max="14875" width="4.625" style="60" customWidth="1"/>
    <col min="14876" max="14877" width="3.125" style="60" customWidth="1"/>
    <col min="14878" max="15104" width="9" style="60"/>
    <col min="15105" max="15131" width="4.625" style="60" customWidth="1"/>
    <col min="15132" max="15133" width="3.125" style="60" customWidth="1"/>
    <col min="15134" max="15360" width="9" style="60"/>
    <col min="15361" max="15387" width="4.625" style="60" customWidth="1"/>
    <col min="15388" max="15389" width="3.125" style="60" customWidth="1"/>
    <col min="15390" max="15616" width="9" style="60"/>
    <col min="15617" max="15643" width="4.625" style="60" customWidth="1"/>
    <col min="15644" max="15645" width="3.125" style="60" customWidth="1"/>
    <col min="15646" max="15872" width="9" style="60"/>
    <col min="15873" max="15899" width="4.625" style="60" customWidth="1"/>
    <col min="15900" max="15901" width="3.125" style="60" customWidth="1"/>
    <col min="15902" max="16128" width="9" style="60"/>
    <col min="16129" max="16155" width="4.625" style="60" customWidth="1"/>
    <col min="16156" max="16157" width="3.125" style="60" customWidth="1"/>
    <col min="16158" max="16384" width="9" style="60"/>
  </cols>
  <sheetData>
    <row r="1" spans="1:29" ht="15.95" customHeight="1">
      <c r="A1" s="59" t="s">
        <v>93</v>
      </c>
    </row>
    <row r="3" spans="1:29" ht="15.95" customHeight="1">
      <c r="B3" s="59" t="s">
        <v>94</v>
      </c>
    </row>
    <row r="5" spans="1:29" ht="15.95" customHeight="1">
      <c r="B5" s="125" t="s">
        <v>95</v>
      </c>
      <c r="C5" s="126"/>
      <c r="D5" s="126"/>
      <c r="E5" s="127"/>
      <c r="F5" s="128"/>
      <c r="G5" s="129"/>
      <c r="H5" s="129"/>
      <c r="I5" s="129"/>
      <c r="J5" s="129"/>
      <c r="K5" s="129"/>
      <c r="L5" s="129"/>
      <c r="M5" s="129"/>
      <c r="N5" s="129"/>
      <c r="O5" s="130"/>
    </row>
    <row r="7" spans="1:29" ht="15.95" customHeight="1">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3"/>
    </row>
    <row r="8" spans="1:29" ht="15.95" customHeight="1">
      <c r="A8" s="64"/>
      <c r="AC8" s="65"/>
    </row>
    <row r="9" spans="1:29" ht="15.95" customHeight="1">
      <c r="A9" s="64"/>
      <c r="AC9" s="65"/>
    </row>
    <row r="10" spans="1:29" ht="15.95" customHeight="1">
      <c r="A10" s="64"/>
      <c r="AC10" s="65"/>
    </row>
    <row r="11" spans="1:29" ht="15.95" customHeight="1">
      <c r="A11" s="64"/>
      <c r="AC11" s="65"/>
    </row>
    <row r="12" spans="1:29" ht="15.95" customHeight="1">
      <c r="A12" s="64"/>
      <c r="AC12" s="65"/>
    </row>
    <row r="13" spans="1:29" ht="15.95" customHeight="1">
      <c r="A13" s="64"/>
      <c r="AC13" s="65"/>
    </row>
    <row r="14" spans="1:29" ht="15.95" customHeight="1">
      <c r="A14" s="64"/>
      <c r="AC14" s="65"/>
    </row>
    <row r="15" spans="1:29" ht="15.95" customHeight="1">
      <c r="A15" s="64"/>
      <c r="AC15" s="65"/>
    </row>
    <row r="16" spans="1:29" ht="15.95" customHeight="1">
      <c r="A16" s="64"/>
      <c r="AC16" s="65"/>
    </row>
    <row r="17" spans="1:29" ht="15.95" customHeight="1">
      <c r="A17" s="64"/>
      <c r="AC17" s="65"/>
    </row>
    <row r="18" spans="1:29" ht="15.95" customHeight="1">
      <c r="A18" s="64"/>
      <c r="AC18" s="65"/>
    </row>
    <row r="19" spans="1:29" ht="15.95" customHeight="1">
      <c r="A19" s="64"/>
      <c r="AC19" s="65"/>
    </row>
    <row r="20" spans="1:29" ht="15.95" customHeight="1">
      <c r="A20" s="64"/>
      <c r="AC20" s="65"/>
    </row>
    <row r="21" spans="1:29" ht="15.95" customHeight="1">
      <c r="A21" s="64"/>
      <c r="AC21" s="65"/>
    </row>
    <row r="22" spans="1:29" ht="15.95" customHeight="1">
      <c r="A22" s="64"/>
      <c r="AC22" s="65"/>
    </row>
    <row r="23" spans="1:29" ht="15.95" customHeight="1">
      <c r="A23" s="64"/>
      <c r="AC23" s="65"/>
    </row>
    <row r="24" spans="1:29" ht="15.95" customHeight="1">
      <c r="A24" s="64"/>
      <c r="AC24" s="65"/>
    </row>
    <row r="25" spans="1:29" ht="15.95" customHeight="1">
      <c r="A25" s="64"/>
      <c r="AC25" s="65"/>
    </row>
    <row r="26" spans="1:29" ht="15.95" customHeight="1">
      <c r="A26" s="64"/>
      <c r="AC26" s="65"/>
    </row>
    <row r="27" spans="1:29" ht="15.95" customHeight="1">
      <c r="A27" s="64"/>
      <c r="AC27" s="65"/>
    </row>
    <row r="28" spans="1:29" ht="15.95" customHeight="1">
      <c r="A28" s="64"/>
      <c r="AC28" s="65"/>
    </row>
    <row r="29" spans="1:29" ht="15.95" customHeight="1">
      <c r="A29" s="64"/>
      <c r="AC29" s="65"/>
    </row>
    <row r="30" spans="1:29" ht="15.95" customHeight="1">
      <c r="A30" s="64"/>
      <c r="AC30" s="65"/>
    </row>
    <row r="31" spans="1:29" ht="15.95" customHeight="1">
      <c r="A31" s="64"/>
      <c r="AC31" s="65"/>
    </row>
    <row r="32" spans="1:29" ht="15.95" customHeight="1">
      <c r="A32" s="64"/>
      <c r="AC32" s="65"/>
    </row>
    <row r="33" spans="1:29" ht="15.95" customHeight="1">
      <c r="A33" s="66"/>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8"/>
    </row>
    <row r="34" spans="1:29" ht="15.95" customHeight="1">
      <c r="A34" s="69" t="s">
        <v>96</v>
      </c>
    </row>
    <row r="35" spans="1:29" ht="15.95" customHeight="1">
      <c r="A35" s="69" t="s">
        <v>97</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71" customWidth="1"/>
    <col min="10" max="256" width="9" style="71"/>
    <col min="257" max="265" width="9.625" style="71" customWidth="1"/>
    <col min="266" max="512" width="9" style="71"/>
    <col min="513" max="521" width="9.625" style="71" customWidth="1"/>
    <col min="522" max="768" width="9" style="71"/>
    <col min="769" max="777" width="9.625" style="71" customWidth="1"/>
    <col min="778" max="1024" width="9" style="71"/>
    <col min="1025" max="1033" width="9.625" style="71" customWidth="1"/>
    <col min="1034" max="1280" width="9" style="71"/>
    <col min="1281" max="1289" width="9.625" style="71" customWidth="1"/>
    <col min="1290" max="1536" width="9" style="71"/>
    <col min="1537" max="1545" width="9.625" style="71" customWidth="1"/>
    <col min="1546" max="1792" width="9" style="71"/>
    <col min="1793" max="1801" width="9.625" style="71" customWidth="1"/>
    <col min="1802" max="2048" width="9" style="71"/>
    <col min="2049" max="2057" width="9.625" style="71" customWidth="1"/>
    <col min="2058" max="2304" width="9" style="71"/>
    <col min="2305" max="2313" width="9.625" style="71" customWidth="1"/>
    <col min="2314" max="2560" width="9" style="71"/>
    <col min="2561" max="2569" width="9.625" style="71" customWidth="1"/>
    <col min="2570" max="2816" width="9" style="71"/>
    <col min="2817" max="2825" width="9.625" style="71" customWidth="1"/>
    <col min="2826" max="3072" width="9" style="71"/>
    <col min="3073" max="3081" width="9.625" style="71" customWidth="1"/>
    <col min="3082" max="3328" width="9" style="71"/>
    <col min="3329" max="3337" width="9.625" style="71" customWidth="1"/>
    <col min="3338" max="3584" width="9" style="71"/>
    <col min="3585" max="3593" width="9.625" style="71" customWidth="1"/>
    <col min="3594" max="3840" width="9" style="71"/>
    <col min="3841" max="3849" width="9.625" style="71" customWidth="1"/>
    <col min="3850" max="4096" width="9" style="71"/>
    <col min="4097" max="4105" width="9.625" style="71" customWidth="1"/>
    <col min="4106" max="4352" width="9" style="71"/>
    <col min="4353" max="4361" width="9.625" style="71" customWidth="1"/>
    <col min="4362" max="4608" width="9" style="71"/>
    <col min="4609" max="4617" width="9.625" style="71" customWidth="1"/>
    <col min="4618" max="4864" width="9" style="71"/>
    <col min="4865" max="4873" width="9.625" style="71" customWidth="1"/>
    <col min="4874" max="5120" width="9" style="71"/>
    <col min="5121" max="5129" width="9.625" style="71" customWidth="1"/>
    <col min="5130" max="5376" width="9" style="71"/>
    <col min="5377" max="5385" width="9.625" style="71" customWidth="1"/>
    <col min="5386" max="5632" width="9" style="71"/>
    <col min="5633" max="5641" width="9.625" style="71" customWidth="1"/>
    <col min="5642" max="5888" width="9" style="71"/>
    <col min="5889" max="5897" width="9.625" style="71" customWidth="1"/>
    <col min="5898" max="6144" width="9" style="71"/>
    <col min="6145" max="6153" width="9.625" style="71" customWidth="1"/>
    <col min="6154" max="6400" width="9" style="71"/>
    <col min="6401" max="6409" width="9.625" style="71" customWidth="1"/>
    <col min="6410" max="6656" width="9" style="71"/>
    <col min="6657" max="6665" width="9.625" style="71" customWidth="1"/>
    <col min="6666" max="6912" width="9" style="71"/>
    <col min="6913" max="6921" width="9.625" style="71" customWidth="1"/>
    <col min="6922" max="7168" width="9" style="71"/>
    <col min="7169" max="7177" width="9.625" style="71" customWidth="1"/>
    <col min="7178" max="7424" width="9" style="71"/>
    <col min="7425" max="7433" width="9.625" style="71" customWidth="1"/>
    <col min="7434" max="7680" width="9" style="71"/>
    <col min="7681" max="7689" width="9.625" style="71" customWidth="1"/>
    <col min="7690" max="7936" width="9" style="71"/>
    <col min="7937" max="7945" width="9.625" style="71" customWidth="1"/>
    <col min="7946" max="8192" width="9" style="71"/>
    <col min="8193" max="8201" width="9.625" style="71" customWidth="1"/>
    <col min="8202" max="8448" width="9" style="71"/>
    <col min="8449" max="8457" width="9.625" style="71" customWidth="1"/>
    <col min="8458" max="8704" width="9" style="71"/>
    <col min="8705" max="8713" width="9.625" style="71" customWidth="1"/>
    <col min="8714" max="8960" width="9" style="71"/>
    <col min="8961" max="8969" width="9.625" style="71" customWidth="1"/>
    <col min="8970" max="9216" width="9" style="71"/>
    <col min="9217" max="9225" width="9.625" style="71" customWidth="1"/>
    <col min="9226" max="9472" width="9" style="71"/>
    <col min="9473" max="9481" width="9.625" style="71" customWidth="1"/>
    <col min="9482" max="9728" width="9" style="71"/>
    <col min="9729" max="9737" width="9.625" style="71" customWidth="1"/>
    <col min="9738" max="9984" width="9" style="71"/>
    <col min="9985" max="9993" width="9.625" style="71" customWidth="1"/>
    <col min="9994" max="10240" width="9" style="71"/>
    <col min="10241" max="10249" width="9.625" style="71" customWidth="1"/>
    <col min="10250" max="10496" width="9" style="71"/>
    <col min="10497" max="10505" width="9.625" style="71" customWidth="1"/>
    <col min="10506" max="10752" width="9" style="71"/>
    <col min="10753" max="10761" width="9.625" style="71" customWidth="1"/>
    <col min="10762" max="11008" width="9" style="71"/>
    <col min="11009" max="11017" width="9.625" style="71" customWidth="1"/>
    <col min="11018" max="11264" width="9" style="71"/>
    <col min="11265" max="11273" width="9.625" style="71" customWidth="1"/>
    <col min="11274" max="11520" width="9" style="71"/>
    <col min="11521" max="11529" width="9.625" style="71" customWidth="1"/>
    <col min="11530" max="11776" width="9" style="71"/>
    <col min="11777" max="11785" width="9.625" style="71" customWidth="1"/>
    <col min="11786" max="12032" width="9" style="71"/>
    <col min="12033" max="12041" width="9.625" style="71" customWidth="1"/>
    <col min="12042" max="12288" width="9" style="71"/>
    <col min="12289" max="12297" width="9.625" style="71" customWidth="1"/>
    <col min="12298" max="12544" width="9" style="71"/>
    <col min="12545" max="12553" width="9.625" style="71" customWidth="1"/>
    <col min="12554" max="12800" width="9" style="71"/>
    <col min="12801" max="12809" width="9.625" style="71" customWidth="1"/>
    <col min="12810" max="13056" width="9" style="71"/>
    <col min="13057" max="13065" width="9.625" style="71" customWidth="1"/>
    <col min="13066" max="13312" width="9" style="71"/>
    <col min="13313" max="13321" width="9.625" style="71" customWidth="1"/>
    <col min="13322" max="13568" width="9" style="71"/>
    <col min="13569" max="13577" width="9.625" style="71" customWidth="1"/>
    <col min="13578" max="13824" width="9" style="71"/>
    <col min="13825" max="13833" width="9.625" style="71" customWidth="1"/>
    <col min="13834" max="14080" width="9" style="71"/>
    <col min="14081" max="14089" width="9.625" style="71" customWidth="1"/>
    <col min="14090" max="14336" width="9" style="71"/>
    <col min="14337" max="14345" width="9.625" style="71" customWidth="1"/>
    <col min="14346" max="14592" width="9" style="71"/>
    <col min="14593" max="14601" width="9.625" style="71" customWidth="1"/>
    <col min="14602" max="14848" width="9" style="71"/>
    <col min="14849" max="14857" width="9.625" style="71" customWidth="1"/>
    <col min="14858" max="15104" width="9" style="71"/>
    <col min="15105" max="15113" width="9.625" style="71" customWidth="1"/>
    <col min="15114" max="15360" width="9" style="71"/>
    <col min="15361" max="15369" width="9.625" style="71" customWidth="1"/>
    <col min="15370" max="15616" width="9" style="71"/>
    <col min="15617" max="15625" width="9.625" style="71" customWidth="1"/>
    <col min="15626" max="15872" width="9" style="71"/>
    <col min="15873" max="15881" width="9.625" style="71" customWidth="1"/>
    <col min="15882" max="16128" width="9" style="71"/>
    <col min="16129" max="16137" width="9.625" style="71" customWidth="1"/>
    <col min="16138" max="16384" width="9" style="71"/>
  </cols>
  <sheetData>
    <row r="1" spans="1:9" ht="17.25">
      <c r="A1" s="70" t="s">
        <v>98</v>
      </c>
    </row>
    <row r="2" spans="1:9" ht="17.25">
      <c r="A2" s="70"/>
      <c r="C2" s="131" t="s">
        <v>99</v>
      </c>
      <c r="D2" s="131"/>
      <c r="E2" s="131"/>
      <c r="F2" s="131"/>
      <c r="G2" s="131"/>
    </row>
    <row r="4" spans="1:9" ht="15" customHeight="1">
      <c r="A4" s="132" t="s">
        <v>95</v>
      </c>
      <c r="B4" s="133"/>
      <c r="C4" s="134"/>
      <c r="D4" s="135"/>
      <c r="E4" s="135"/>
      <c r="F4" s="135"/>
      <c r="G4" s="135"/>
      <c r="H4" s="135"/>
      <c r="I4" s="136"/>
    </row>
    <row r="5" spans="1:9" ht="15" customHeight="1">
      <c r="A5" s="72" t="s">
        <v>3</v>
      </c>
      <c r="B5" s="137"/>
      <c r="C5" s="137"/>
      <c r="D5" s="137"/>
      <c r="E5" s="137"/>
      <c r="F5" s="138" t="s">
        <v>100</v>
      </c>
      <c r="G5" s="139" t="s">
        <v>101</v>
      </c>
      <c r="H5" s="140"/>
      <c r="I5" s="141"/>
    </row>
    <row r="6" spans="1:9" ht="15" customHeight="1">
      <c r="A6" s="142" t="s">
        <v>102</v>
      </c>
      <c r="B6" s="144"/>
      <c r="C6" s="144"/>
      <c r="D6" s="144"/>
      <c r="E6" s="144"/>
      <c r="F6" s="138"/>
      <c r="G6" s="139"/>
      <c r="H6" s="140"/>
      <c r="I6" s="141"/>
    </row>
    <row r="7" spans="1:9" ht="15" customHeight="1">
      <c r="A7" s="143"/>
      <c r="B7" s="144"/>
      <c r="C7" s="144"/>
      <c r="D7" s="144"/>
      <c r="E7" s="144"/>
      <c r="F7" s="138"/>
      <c r="G7" s="139"/>
      <c r="H7" s="140"/>
      <c r="I7" s="141"/>
    </row>
    <row r="8" spans="1:9" ht="15" customHeight="1">
      <c r="A8" s="142" t="s">
        <v>103</v>
      </c>
      <c r="B8" s="145" t="s">
        <v>104</v>
      </c>
      <c r="C8" s="146"/>
      <c r="D8" s="146"/>
      <c r="E8" s="146"/>
      <c r="F8" s="146"/>
      <c r="G8" s="146"/>
      <c r="H8" s="146"/>
      <c r="I8" s="147"/>
    </row>
    <row r="9" spans="1:9" ht="15" customHeight="1">
      <c r="A9" s="143"/>
      <c r="B9" s="148"/>
      <c r="C9" s="149"/>
      <c r="D9" s="149"/>
      <c r="E9" s="149"/>
      <c r="F9" s="149"/>
      <c r="G9" s="149"/>
      <c r="H9" s="149"/>
      <c r="I9" s="150"/>
    </row>
    <row r="10" spans="1:9" ht="15" customHeight="1">
      <c r="A10" s="73" t="s">
        <v>5</v>
      </c>
      <c r="B10" s="134"/>
      <c r="C10" s="135"/>
      <c r="D10" s="135"/>
      <c r="E10" s="135"/>
      <c r="F10" s="135"/>
      <c r="G10" s="135"/>
      <c r="H10" s="135"/>
      <c r="I10" s="136"/>
    </row>
    <row r="11" spans="1:9" ht="15" customHeight="1">
      <c r="A11" s="134" t="s">
        <v>105</v>
      </c>
      <c r="B11" s="135"/>
      <c r="C11" s="135"/>
      <c r="D11" s="135"/>
      <c r="E11" s="135"/>
      <c r="F11" s="135"/>
      <c r="G11" s="135"/>
      <c r="H11" s="135"/>
      <c r="I11" s="136"/>
    </row>
    <row r="12" spans="1:9" ht="15" customHeight="1">
      <c r="A12" s="134" t="s">
        <v>106</v>
      </c>
      <c r="B12" s="135"/>
      <c r="C12" s="136"/>
      <c r="D12" s="134" t="s">
        <v>107</v>
      </c>
      <c r="E12" s="135"/>
      <c r="F12" s="136"/>
      <c r="G12" s="135" t="s">
        <v>108</v>
      </c>
      <c r="H12" s="135"/>
      <c r="I12" s="136"/>
    </row>
    <row r="13" spans="1:9" ht="15" customHeight="1">
      <c r="A13" s="151"/>
      <c r="B13" s="152"/>
      <c r="C13" s="153"/>
      <c r="D13" s="151"/>
      <c r="E13" s="152"/>
      <c r="F13" s="153"/>
      <c r="G13" s="152"/>
      <c r="H13" s="152"/>
      <c r="I13" s="153"/>
    </row>
    <row r="14" spans="1:9" ht="15" customHeight="1">
      <c r="A14" s="154"/>
      <c r="B14" s="155"/>
      <c r="C14" s="156"/>
      <c r="D14" s="154"/>
      <c r="E14" s="155"/>
      <c r="F14" s="156"/>
      <c r="G14" s="155"/>
      <c r="H14" s="155"/>
      <c r="I14" s="156"/>
    </row>
    <row r="15" spans="1:9" ht="15" customHeight="1">
      <c r="A15" s="157"/>
      <c r="B15" s="158"/>
      <c r="C15" s="159"/>
      <c r="D15" s="157"/>
      <c r="E15" s="158"/>
      <c r="F15" s="159"/>
      <c r="G15" s="158"/>
      <c r="H15" s="158"/>
      <c r="I15" s="159"/>
    </row>
    <row r="16" spans="1:9" ht="15" customHeight="1">
      <c r="A16" s="160"/>
      <c r="B16" s="137"/>
      <c r="C16" s="161"/>
      <c r="D16" s="160"/>
      <c r="E16" s="137"/>
      <c r="F16" s="161"/>
      <c r="G16" s="137"/>
      <c r="H16" s="137"/>
      <c r="I16" s="161"/>
    </row>
    <row r="17" spans="1:9" ht="15" customHeight="1">
      <c r="A17" s="160"/>
      <c r="B17" s="137"/>
      <c r="C17" s="161"/>
      <c r="D17" s="160"/>
      <c r="E17" s="137"/>
      <c r="F17" s="161"/>
      <c r="G17" s="137"/>
      <c r="H17" s="137"/>
      <c r="I17" s="161"/>
    </row>
    <row r="18" spans="1:9" ht="15" customHeight="1">
      <c r="A18" s="160"/>
      <c r="B18" s="137"/>
      <c r="C18" s="161"/>
      <c r="D18" s="160"/>
      <c r="E18" s="137"/>
      <c r="F18" s="161"/>
      <c r="G18" s="137"/>
      <c r="H18" s="137"/>
      <c r="I18" s="161"/>
    </row>
    <row r="19" spans="1:9" ht="15" customHeight="1">
      <c r="A19" s="160"/>
      <c r="B19" s="137"/>
      <c r="C19" s="161"/>
      <c r="D19" s="160"/>
      <c r="E19" s="137"/>
      <c r="F19" s="161"/>
      <c r="G19" s="137"/>
      <c r="H19" s="137"/>
      <c r="I19" s="161"/>
    </row>
    <row r="20" spans="1:9" ht="15" customHeight="1">
      <c r="A20" s="160"/>
      <c r="B20" s="137"/>
      <c r="C20" s="161"/>
      <c r="D20" s="160"/>
      <c r="E20" s="137"/>
      <c r="F20" s="161"/>
      <c r="G20" s="137"/>
      <c r="H20" s="137"/>
      <c r="I20" s="161"/>
    </row>
    <row r="21" spans="1:9" ht="15" customHeight="1">
      <c r="A21" s="160"/>
      <c r="B21" s="137"/>
      <c r="C21" s="161"/>
      <c r="D21" s="160"/>
      <c r="E21" s="137"/>
      <c r="F21" s="161"/>
      <c r="G21" s="137"/>
      <c r="H21" s="137"/>
      <c r="I21" s="161"/>
    </row>
    <row r="22" spans="1:9" ht="15" customHeight="1">
      <c r="A22" s="160"/>
      <c r="B22" s="137"/>
      <c r="C22" s="161"/>
      <c r="D22" s="160"/>
      <c r="E22" s="137"/>
      <c r="F22" s="161"/>
      <c r="G22" s="137"/>
      <c r="H22" s="137"/>
      <c r="I22" s="161"/>
    </row>
    <row r="23" spans="1:9" ht="15" customHeight="1">
      <c r="A23" s="160"/>
      <c r="B23" s="137"/>
      <c r="C23" s="161"/>
      <c r="D23" s="160"/>
      <c r="E23" s="137"/>
      <c r="F23" s="161"/>
      <c r="G23" s="137"/>
      <c r="H23" s="137"/>
      <c r="I23" s="161"/>
    </row>
    <row r="24" spans="1:9" ht="15" customHeight="1">
      <c r="A24" s="160"/>
      <c r="B24" s="137"/>
      <c r="C24" s="161"/>
      <c r="D24" s="160"/>
      <c r="E24" s="137"/>
      <c r="F24" s="161"/>
      <c r="G24" s="137"/>
      <c r="H24" s="137"/>
      <c r="I24" s="161"/>
    </row>
    <row r="25" spans="1:9" ht="15" customHeight="1">
      <c r="A25" s="160"/>
      <c r="B25" s="137"/>
      <c r="C25" s="161"/>
      <c r="D25" s="160"/>
      <c r="E25" s="137"/>
      <c r="F25" s="161"/>
      <c r="G25" s="137"/>
      <c r="H25" s="137"/>
      <c r="I25" s="161"/>
    </row>
    <row r="26" spans="1:9" ht="15" customHeight="1">
      <c r="A26" s="160"/>
      <c r="B26" s="137"/>
      <c r="C26" s="161"/>
      <c r="D26" s="160"/>
      <c r="E26" s="137"/>
      <c r="F26" s="161"/>
      <c r="G26" s="137"/>
      <c r="H26" s="137"/>
      <c r="I26" s="161"/>
    </row>
    <row r="27" spans="1:9" ht="15" customHeight="1">
      <c r="A27" s="167"/>
      <c r="B27" s="168"/>
      <c r="C27" s="169"/>
      <c r="D27" s="167"/>
      <c r="E27" s="168"/>
      <c r="F27" s="169"/>
      <c r="G27" s="167"/>
      <c r="H27" s="168"/>
      <c r="I27" s="169"/>
    </row>
    <row r="28" spans="1:9" ht="15" customHeight="1">
      <c r="A28" s="134" t="s">
        <v>109</v>
      </c>
      <c r="B28" s="135"/>
      <c r="C28" s="135"/>
      <c r="D28" s="135"/>
      <c r="E28" s="135"/>
      <c r="F28" s="135"/>
      <c r="G28" s="135"/>
      <c r="H28" s="135"/>
      <c r="I28" s="136"/>
    </row>
    <row r="29" spans="1:9" ht="15" customHeight="1">
      <c r="A29" s="134" t="s">
        <v>110</v>
      </c>
      <c r="B29" s="135"/>
      <c r="C29" s="135"/>
      <c r="D29" s="136"/>
      <c r="E29" s="134" t="s">
        <v>111</v>
      </c>
      <c r="F29" s="135"/>
      <c r="G29" s="135"/>
      <c r="H29" s="135"/>
      <c r="I29" s="136"/>
    </row>
    <row r="30" spans="1:9" ht="15" customHeight="1">
      <c r="A30" s="162"/>
      <c r="B30" s="163"/>
      <c r="C30" s="163"/>
      <c r="D30" s="164"/>
      <c r="E30" s="162"/>
      <c r="F30" s="163"/>
      <c r="G30" s="163"/>
      <c r="H30" s="163"/>
      <c r="I30" s="164"/>
    </row>
    <row r="31" spans="1:9" ht="15" customHeight="1">
      <c r="A31" s="165"/>
      <c r="B31" s="144"/>
      <c r="C31" s="144"/>
      <c r="D31" s="166"/>
      <c r="E31" s="165"/>
      <c r="F31" s="144"/>
      <c r="G31" s="144"/>
      <c r="H31" s="144"/>
      <c r="I31" s="166"/>
    </row>
    <row r="32" spans="1:9" ht="15" customHeight="1">
      <c r="A32" s="165"/>
      <c r="B32" s="144"/>
      <c r="C32" s="144"/>
      <c r="D32" s="166"/>
      <c r="E32" s="165"/>
      <c r="F32" s="144"/>
      <c r="G32" s="144"/>
      <c r="H32" s="144"/>
      <c r="I32" s="166"/>
    </row>
    <row r="33" spans="1:9" ht="15" customHeight="1">
      <c r="A33" s="165"/>
      <c r="B33" s="144"/>
      <c r="C33" s="144"/>
      <c r="D33" s="166"/>
      <c r="E33" s="165"/>
      <c r="F33" s="144"/>
      <c r="G33" s="144"/>
      <c r="H33" s="144"/>
      <c r="I33" s="166"/>
    </row>
    <row r="34" spans="1:9" ht="15" customHeight="1">
      <c r="A34" s="165"/>
      <c r="B34" s="144"/>
      <c r="C34" s="144"/>
      <c r="D34" s="166"/>
      <c r="E34" s="165"/>
      <c r="F34" s="144"/>
      <c r="G34" s="144"/>
      <c r="H34" s="144"/>
      <c r="I34" s="166"/>
    </row>
    <row r="35" spans="1:9" ht="15" customHeight="1">
      <c r="A35" s="165"/>
      <c r="B35" s="144"/>
      <c r="C35" s="144"/>
      <c r="D35" s="166"/>
      <c r="E35" s="165"/>
      <c r="F35" s="144"/>
      <c r="G35" s="144"/>
      <c r="H35" s="144"/>
      <c r="I35" s="166"/>
    </row>
    <row r="36" spans="1:9" ht="15" customHeight="1">
      <c r="A36" s="167"/>
      <c r="B36" s="168"/>
      <c r="C36" s="168"/>
      <c r="D36" s="169"/>
      <c r="E36" s="167"/>
      <c r="F36" s="168"/>
      <c r="G36" s="168"/>
      <c r="H36" s="168"/>
      <c r="I36" s="169"/>
    </row>
    <row r="37" spans="1:9" ht="15" customHeight="1">
      <c r="A37" s="145" t="s">
        <v>112</v>
      </c>
      <c r="B37" s="146"/>
      <c r="C37" s="146"/>
      <c r="D37" s="146"/>
      <c r="E37" s="146"/>
      <c r="F37" s="146"/>
      <c r="G37" s="146"/>
      <c r="H37" s="146"/>
      <c r="I37" s="147"/>
    </row>
    <row r="38" spans="1:9" ht="15" customHeight="1">
      <c r="A38" s="170"/>
      <c r="B38" s="171"/>
      <c r="C38" s="171"/>
      <c r="D38" s="171"/>
      <c r="E38" s="171"/>
      <c r="F38" s="171"/>
      <c r="G38" s="171"/>
      <c r="H38" s="171"/>
      <c r="I38" s="172"/>
    </row>
    <row r="39" spans="1:9" ht="15" customHeight="1">
      <c r="A39" s="170"/>
      <c r="B39" s="171"/>
      <c r="C39" s="171"/>
      <c r="D39" s="171"/>
      <c r="E39" s="171"/>
      <c r="F39" s="171"/>
      <c r="G39" s="171"/>
      <c r="H39" s="171"/>
      <c r="I39" s="172"/>
    </row>
    <row r="40" spans="1:9" ht="15" customHeight="1">
      <c r="A40" s="170"/>
      <c r="B40" s="171"/>
      <c r="C40" s="171"/>
      <c r="D40" s="171"/>
      <c r="E40" s="171"/>
      <c r="F40" s="171"/>
      <c r="G40" s="171"/>
      <c r="H40" s="171"/>
      <c r="I40" s="172"/>
    </row>
    <row r="41" spans="1:9" ht="15" customHeight="1">
      <c r="A41" s="170"/>
      <c r="B41" s="171"/>
      <c r="C41" s="171"/>
      <c r="D41" s="171"/>
      <c r="E41" s="171"/>
      <c r="F41" s="171"/>
      <c r="G41" s="171"/>
      <c r="H41" s="171"/>
      <c r="I41" s="172"/>
    </row>
    <row r="42" spans="1:9" ht="15" customHeight="1">
      <c r="A42" s="148"/>
      <c r="B42" s="149"/>
      <c r="C42" s="149"/>
      <c r="D42" s="149"/>
      <c r="E42" s="149"/>
      <c r="F42" s="149"/>
      <c r="G42" s="149"/>
      <c r="H42" s="149"/>
      <c r="I42" s="150"/>
    </row>
    <row r="43" spans="1:9">
      <c r="A43" s="74" t="s">
        <v>113</v>
      </c>
    </row>
    <row r="44" spans="1:9">
      <c r="A44" s="74" t="s">
        <v>114</v>
      </c>
    </row>
    <row r="45" spans="1:9">
      <c r="A45" s="74" t="s">
        <v>115</v>
      </c>
    </row>
    <row r="46" spans="1:9">
      <c r="A46" s="74" t="s">
        <v>116</v>
      </c>
    </row>
    <row r="47" spans="1:9">
      <c r="A47" s="74" t="s">
        <v>117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76" customWidth="1"/>
    <col min="2" max="3" width="4.375" style="76" customWidth="1"/>
    <col min="4" max="9" width="10" style="76" customWidth="1"/>
    <col min="10" max="10" width="10.625" style="76" customWidth="1"/>
    <col min="11" max="11" width="5" style="76" customWidth="1"/>
    <col min="12" max="256" width="9" style="76"/>
    <col min="257" max="257" width="10" style="76" customWidth="1"/>
    <col min="258" max="259" width="4.375" style="76" customWidth="1"/>
    <col min="260" max="265" width="10" style="76" customWidth="1"/>
    <col min="266" max="266" width="10.625" style="76" customWidth="1"/>
    <col min="267" max="267" width="5" style="76" customWidth="1"/>
    <col min="268" max="512" width="9" style="76"/>
    <col min="513" max="513" width="10" style="76" customWidth="1"/>
    <col min="514" max="515" width="4.375" style="76" customWidth="1"/>
    <col min="516" max="521" width="10" style="76" customWidth="1"/>
    <col min="522" max="522" width="10.625" style="76" customWidth="1"/>
    <col min="523" max="523" width="5" style="76" customWidth="1"/>
    <col min="524" max="768" width="9" style="76"/>
    <col min="769" max="769" width="10" style="76" customWidth="1"/>
    <col min="770" max="771" width="4.375" style="76" customWidth="1"/>
    <col min="772" max="777" width="10" style="76" customWidth="1"/>
    <col min="778" max="778" width="10.625" style="76" customWidth="1"/>
    <col min="779" max="779" width="5" style="76" customWidth="1"/>
    <col min="780" max="1024" width="9" style="76"/>
    <col min="1025" max="1025" width="10" style="76" customWidth="1"/>
    <col min="1026" max="1027" width="4.375" style="76" customWidth="1"/>
    <col min="1028" max="1033" width="10" style="76" customWidth="1"/>
    <col min="1034" max="1034" width="10.625" style="76" customWidth="1"/>
    <col min="1035" max="1035" width="5" style="76" customWidth="1"/>
    <col min="1036" max="1280" width="9" style="76"/>
    <col min="1281" max="1281" width="10" style="76" customWidth="1"/>
    <col min="1282" max="1283" width="4.375" style="76" customWidth="1"/>
    <col min="1284" max="1289" width="10" style="76" customWidth="1"/>
    <col min="1290" max="1290" width="10.625" style="76" customWidth="1"/>
    <col min="1291" max="1291" width="5" style="76" customWidth="1"/>
    <col min="1292" max="1536" width="9" style="76"/>
    <col min="1537" max="1537" width="10" style="76" customWidth="1"/>
    <col min="1538" max="1539" width="4.375" style="76" customWidth="1"/>
    <col min="1540" max="1545" width="10" style="76" customWidth="1"/>
    <col min="1546" max="1546" width="10.625" style="76" customWidth="1"/>
    <col min="1547" max="1547" width="5" style="76" customWidth="1"/>
    <col min="1548" max="1792" width="9" style="76"/>
    <col min="1793" max="1793" width="10" style="76" customWidth="1"/>
    <col min="1794" max="1795" width="4.375" style="76" customWidth="1"/>
    <col min="1796" max="1801" width="10" style="76" customWidth="1"/>
    <col min="1802" max="1802" width="10.625" style="76" customWidth="1"/>
    <col min="1803" max="1803" width="5" style="76" customWidth="1"/>
    <col min="1804" max="2048" width="9" style="76"/>
    <col min="2049" max="2049" width="10" style="76" customWidth="1"/>
    <col min="2050" max="2051" width="4.375" style="76" customWidth="1"/>
    <col min="2052" max="2057" width="10" style="76" customWidth="1"/>
    <col min="2058" max="2058" width="10.625" style="76" customWidth="1"/>
    <col min="2059" max="2059" width="5" style="76" customWidth="1"/>
    <col min="2060" max="2304" width="9" style="76"/>
    <col min="2305" max="2305" width="10" style="76" customWidth="1"/>
    <col min="2306" max="2307" width="4.375" style="76" customWidth="1"/>
    <col min="2308" max="2313" width="10" style="76" customWidth="1"/>
    <col min="2314" max="2314" width="10.625" style="76" customWidth="1"/>
    <col min="2315" max="2315" width="5" style="76" customWidth="1"/>
    <col min="2316" max="2560" width="9" style="76"/>
    <col min="2561" max="2561" width="10" style="76" customWidth="1"/>
    <col min="2562" max="2563" width="4.375" style="76" customWidth="1"/>
    <col min="2564" max="2569" width="10" style="76" customWidth="1"/>
    <col min="2570" max="2570" width="10.625" style="76" customWidth="1"/>
    <col min="2571" max="2571" width="5" style="76" customWidth="1"/>
    <col min="2572" max="2816" width="9" style="76"/>
    <col min="2817" max="2817" width="10" style="76" customWidth="1"/>
    <col min="2818" max="2819" width="4.375" style="76" customWidth="1"/>
    <col min="2820" max="2825" width="10" style="76" customWidth="1"/>
    <col min="2826" max="2826" width="10.625" style="76" customWidth="1"/>
    <col min="2827" max="2827" width="5" style="76" customWidth="1"/>
    <col min="2828" max="3072" width="9" style="76"/>
    <col min="3073" max="3073" width="10" style="76" customWidth="1"/>
    <col min="3074" max="3075" width="4.375" style="76" customWidth="1"/>
    <col min="3076" max="3081" width="10" style="76" customWidth="1"/>
    <col min="3082" max="3082" width="10.625" style="76" customWidth="1"/>
    <col min="3083" max="3083" width="5" style="76" customWidth="1"/>
    <col min="3084" max="3328" width="9" style="76"/>
    <col min="3329" max="3329" width="10" style="76" customWidth="1"/>
    <col min="3330" max="3331" width="4.375" style="76" customWidth="1"/>
    <col min="3332" max="3337" width="10" style="76" customWidth="1"/>
    <col min="3338" max="3338" width="10.625" style="76" customWidth="1"/>
    <col min="3339" max="3339" width="5" style="76" customWidth="1"/>
    <col min="3340" max="3584" width="9" style="76"/>
    <col min="3585" max="3585" width="10" style="76" customWidth="1"/>
    <col min="3586" max="3587" width="4.375" style="76" customWidth="1"/>
    <col min="3588" max="3593" width="10" style="76" customWidth="1"/>
    <col min="3594" max="3594" width="10.625" style="76" customWidth="1"/>
    <col min="3595" max="3595" width="5" style="76" customWidth="1"/>
    <col min="3596" max="3840" width="9" style="76"/>
    <col min="3841" max="3841" width="10" style="76" customWidth="1"/>
    <col min="3842" max="3843" width="4.375" style="76" customWidth="1"/>
    <col min="3844" max="3849" width="10" style="76" customWidth="1"/>
    <col min="3850" max="3850" width="10.625" style="76" customWidth="1"/>
    <col min="3851" max="3851" width="5" style="76" customWidth="1"/>
    <col min="3852" max="4096" width="9" style="76"/>
    <col min="4097" max="4097" width="10" style="76" customWidth="1"/>
    <col min="4098" max="4099" width="4.375" style="76" customWidth="1"/>
    <col min="4100" max="4105" width="10" style="76" customWidth="1"/>
    <col min="4106" max="4106" width="10.625" style="76" customWidth="1"/>
    <col min="4107" max="4107" width="5" style="76" customWidth="1"/>
    <col min="4108" max="4352" width="9" style="76"/>
    <col min="4353" max="4353" width="10" style="76" customWidth="1"/>
    <col min="4354" max="4355" width="4.375" style="76" customWidth="1"/>
    <col min="4356" max="4361" width="10" style="76" customWidth="1"/>
    <col min="4362" max="4362" width="10.625" style="76" customWidth="1"/>
    <col min="4363" max="4363" width="5" style="76" customWidth="1"/>
    <col min="4364" max="4608" width="9" style="76"/>
    <col min="4609" max="4609" width="10" style="76" customWidth="1"/>
    <col min="4610" max="4611" width="4.375" style="76" customWidth="1"/>
    <col min="4612" max="4617" width="10" style="76" customWidth="1"/>
    <col min="4618" max="4618" width="10.625" style="76" customWidth="1"/>
    <col min="4619" max="4619" width="5" style="76" customWidth="1"/>
    <col min="4620" max="4864" width="9" style="76"/>
    <col min="4865" max="4865" width="10" style="76" customWidth="1"/>
    <col min="4866" max="4867" width="4.375" style="76" customWidth="1"/>
    <col min="4868" max="4873" width="10" style="76" customWidth="1"/>
    <col min="4874" max="4874" width="10.625" style="76" customWidth="1"/>
    <col min="4875" max="4875" width="5" style="76" customWidth="1"/>
    <col min="4876" max="5120" width="9" style="76"/>
    <col min="5121" max="5121" width="10" style="76" customWidth="1"/>
    <col min="5122" max="5123" width="4.375" style="76" customWidth="1"/>
    <col min="5124" max="5129" width="10" style="76" customWidth="1"/>
    <col min="5130" max="5130" width="10.625" style="76" customWidth="1"/>
    <col min="5131" max="5131" width="5" style="76" customWidth="1"/>
    <col min="5132" max="5376" width="9" style="76"/>
    <col min="5377" max="5377" width="10" style="76" customWidth="1"/>
    <col min="5378" max="5379" width="4.375" style="76" customWidth="1"/>
    <col min="5380" max="5385" width="10" style="76" customWidth="1"/>
    <col min="5386" max="5386" width="10.625" style="76" customWidth="1"/>
    <col min="5387" max="5387" width="5" style="76" customWidth="1"/>
    <col min="5388" max="5632" width="9" style="76"/>
    <col min="5633" max="5633" width="10" style="76" customWidth="1"/>
    <col min="5634" max="5635" width="4.375" style="76" customWidth="1"/>
    <col min="5636" max="5641" width="10" style="76" customWidth="1"/>
    <col min="5642" max="5642" width="10.625" style="76" customWidth="1"/>
    <col min="5643" max="5643" width="5" style="76" customWidth="1"/>
    <col min="5644" max="5888" width="9" style="76"/>
    <col min="5889" max="5889" width="10" style="76" customWidth="1"/>
    <col min="5890" max="5891" width="4.375" style="76" customWidth="1"/>
    <col min="5892" max="5897" width="10" style="76" customWidth="1"/>
    <col min="5898" max="5898" width="10.625" style="76" customWidth="1"/>
    <col min="5899" max="5899" width="5" style="76" customWidth="1"/>
    <col min="5900" max="6144" width="9" style="76"/>
    <col min="6145" max="6145" width="10" style="76" customWidth="1"/>
    <col min="6146" max="6147" width="4.375" style="76" customWidth="1"/>
    <col min="6148" max="6153" width="10" style="76" customWidth="1"/>
    <col min="6154" max="6154" width="10.625" style="76" customWidth="1"/>
    <col min="6155" max="6155" width="5" style="76" customWidth="1"/>
    <col min="6156" max="6400" width="9" style="76"/>
    <col min="6401" max="6401" width="10" style="76" customWidth="1"/>
    <col min="6402" max="6403" width="4.375" style="76" customWidth="1"/>
    <col min="6404" max="6409" width="10" style="76" customWidth="1"/>
    <col min="6410" max="6410" width="10.625" style="76" customWidth="1"/>
    <col min="6411" max="6411" width="5" style="76" customWidth="1"/>
    <col min="6412" max="6656" width="9" style="76"/>
    <col min="6657" max="6657" width="10" style="76" customWidth="1"/>
    <col min="6658" max="6659" width="4.375" style="76" customWidth="1"/>
    <col min="6660" max="6665" width="10" style="76" customWidth="1"/>
    <col min="6666" max="6666" width="10.625" style="76" customWidth="1"/>
    <col min="6667" max="6667" width="5" style="76" customWidth="1"/>
    <col min="6668" max="6912" width="9" style="76"/>
    <col min="6913" max="6913" width="10" style="76" customWidth="1"/>
    <col min="6914" max="6915" width="4.375" style="76" customWidth="1"/>
    <col min="6916" max="6921" width="10" style="76" customWidth="1"/>
    <col min="6922" max="6922" width="10.625" style="76" customWidth="1"/>
    <col min="6923" max="6923" width="5" style="76" customWidth="1"/>
    <col min="6924" max="7168" width="9" style="76"/>
    <col min="7169" max="7169" width="10" style="76" customWidth="1"/>
    <col min="7170" max="7171" width="4.375" style="76" customWidth="1"/>
    <col min="7172" max="7177" width="10" style="76" customWidth="1"/>
    <col min="7178" max="7178" width="10.625" style="76" customWidth="1"/>
    <col min="7179" max="7179" width="5" style="76" customWidth="1"/>
    <col min="7180" max="7424" width="9" style="76"/>
    <col min="7425" max="7425" width="10" style="76" customWidth="1"/>
    <col min="7426" max="7427" width="4.375" style="76" customWidth="1"/>
    <col min="7428" max="7433" width="10" style="76" customWidth="1"/>
    <col min="7434" max="7434" width="10.625" style="76" customWidth="1"/>
    <col min="7435" max="7435" width="5" style="76" customWidth="1"/>
    <col min="7436" max="7680" width="9" style="76"/>
    <col min="7681" max="7681" width="10" style="76" customWidth="1"/>
    <col min="7682" max="7683" width="4.375" style="76" customWidth="1"/>
    <col min="7684" max="7689" width="10" style="76" customWidth="1"/>
    <col min="7690" max="7690" width="10.625" style="76" customWidth="1"/>
    <col min="7691" max="7691" width="5" style="76" customWidth="1"/>
    <col min="7692" max="7936" width="9" style="76"/>
    <col min="7937" max="7937" width="10" style="76" customWidth="1"/>
    <col min="7938" max="7939" width="4.375" style="76" customWidth="1"/>
    <col min="7940" max="7945" width="10" style="76" customWidth="1"/>
    <col min="7946" max="7946" width="10.625" style="76" customWidth="1"/>
    <col min="7947" max="7947" width="5" style="76" customWidth="1"/>
    <col min="7948" max="8192" width="9" style="76"/>
    <col min="8193" max="8193" width="10" style="76" customWidth="1"/>
    <col min="8194" max="8195" width="4.375" style="76" customWidth="1"/>
    <col min="8196" max="8201" width="10" style="76" customWidth="1"/>
    <col min="8202" max="8202" width="10.625" style="76" customWidth="1"/>
    <col min="8203" max="8203" width="5" style="76" customWidth="1"/>
    <col min="8204" max="8448" width="9" style="76"/>
    <col min="8449" max="8449" width="10" style="76" customWidth="1"/>
    <col min="8450" max="8451" width="4.375" style="76" customWidth="1"/>
    <col min="8452" max="8457" width="10" style="76" customWidth="1"/>
    <col min="8458" max="8458" width="10.625" style="76" customWidth="1"/>
    <col min="8459" max="8459" width="5" style="76" customWidth="1"/>
    <col min="8460" max="8704" width="9" style="76"/>
    <col min="8705" max="8705" width="10" style="76" customWidth="1"/>
    <col min="8706" max="8707" width="4.375" style="76" customWidth="1"/>
    <col min="8708" max="8713" width="10" style="76" customWidth="1"/>
    <col min="8714" max="8714" width="10.625" style="76" customWidth="1"/>
    <col min="8715" max="8715" width="5" style="76" customWidth="1"/>
    <col min="8716" max="8960" width="9" style="76"/>
    <col min="8961" max="8961" width="10" style="76" customWidth="1"/>
    <col min="8962" max="8963" width="4.375" style="76" customWidth="1"/>
    <col min="8964" max="8969" width="10" style="76" customWidth="1"/>
    <col min="8970" max="8970" width="10.625" style="76" customWidth="1"/>
    <col min="8971" max="8971" width="5" style="76" customWidth="1"/>
    <col min="8972" max="9216" width="9" style="76"/>
    <col min="9217" max="9217" width="10" style="76" customWidth="1"/>
    <col min="9218" max="9219" width="4.375" style="76" customWidth="1"/>
    <col min="9220" max="9225" width="10" style="76" customWidth="1"/>
    <col min="9226" max="9226" width="10.625" style="76" customWidth="1"/>
    <col min="9227" max="9227" width="5" style="76" customWidth="1"/>
    <col min="9228" max="9472" width="9" style="76"/>
    <col min="9473" max="9473" width="10" style="76" customWidth="1"/>
    <col min="9474" max="9475" width="4.375" style="76" customWidth="1"/>
    <col min="9476" max="9481" width="10" style="76" customWidth="1"/>
    <col min="9482" max="9482" width="10.625" style="76" customWidth="1"/>
    <col min="9483" max="9483" width="5" style="76" customWidth="1"/>
    <col min="9484" max="9728" width="9" style="76"/>
    <col min="9729" max="9729" width="10" style="76" customWidth="1"/>
    <col min="9730" max="9731" width="4.375" style="76" customWidth="1"/>
    <col min="9732" max="9737" width="10" style="76" customWidth="1"/>
    <col min="9738" max="9738" width="10.625" style="76" customWidth="1"/>
    <col min="9739" max="9739" width="5" style="76" customWidth="1"/>
    <col min="9740" max="9984" width="9" style="76"/>
    <col min="9985" max="9985" width="10" style="76" customWidth="1"/>
    <col min="9986" max="9987" width="4.375" style="76" customWidth="1"/>
    <col min="9988" max="9993" width="10" style="76" customWidth="1"/>
    <col min="9994" max="9994" width="10.625" style="76" customWidth="1"/>
    <col min="9995" max="9995" width="5" style="76" customWidth="1"/>
    <col min="9996" max="10240" width="9" style="76"/>
    <col min="10241" max="10241" width="10" style="76" customWidth="1"/>
    <col min="10242" max="10243" width="4.375" style="76" customWidth="1"/>
    <col min="10244" max="10249" width="10" style="76" customWidth="1"/>
    <col min="10250" max="10250" width="10.625" style="76" customWidth="1"/>
    <col min="10251" max="10251" width="5" style="76" customWidth="1"/>
    <col min="10252" max="10496" width="9" style="76"/>
    <col min="10497" max="10497" width="10" style="76" customWidth="1"/>
    <col min="10498" max="10499" width="4.375" style="76" customWidth="1"/>
    <col min="10500" max="10505" width="10" style="76" customWidth="1"/>
    <col min="10506" max="10506" width="10.625" style="76" customWidth="1"/>
    <col min="10507" max="10507" width="5" style="76" customWidth="1"/>
    <col min="10508" max="10752" width="9" style="76"/>
    <col min="10753" max="10753" width="10" style="76" customWidth="1"/>
    <col min="10754" max="10755" width="4.375" style="76" customWidth="1"/>
    <col min="10756" max="10761" width="10" style="76" customWidth="1"/>
    <col min="10762" max="10762" width="10.625" style="76" customWidth="1"/>
    <col min="10763" max="10763" width="5" style="76" customWidth="1"/>
    <col min="10764" max="11008" width="9" style="76"/>
    <col min="11009" max="11009" width="10" style="76" customWidth="1"/>
    <col min="11010" max="11011" width="4.375" style="76" customWidth="1"/>
    <col min="11012" max="11017" width="10" style="76" customWidth="1"/>
    <col min="11018" max="11018" width="10.625" style="76" customWidth="1"/>
    <col min="11019" max="11019" width="5" style="76" customWidth="1"/>
    <col min="11020" max="11264" width="9" style="76"/>
    <col min="11265" max="11265" width="10" style="76" customWidth="1"/>
    <col min="11266" max="11267" width="4.375" style="76" customWidth="1"/>
    <col min="11268" max="11273" width="10" style="76" customWidth="1"/>
    <col min="11274" max="11274" width="10.625" style="76" customWidth="1"/>
    <col min="11275" max="11275" width="5" style="76" customWidth="1"/>
    <col min="11276" max="11520" width="9" style="76"/>
    <col min="11521" max="11521" width="10" style="76" customWidth="1"/>
    <col min="11522" max="11523" width="4.375" style="76" customWidth="1"/>
    <col min="11524" max="11529" width="10" style="76" customWidth="1"/>
    <col min="11530" max="11530" width="10.625" style="76" customWidth="1"/>
    <col min="11531" max="11531" width="5" style="76" customWidth="1"/>
    <col min="11532" max="11776" width="9" style="76"/>
    <col min="11777" max="11777" width="10" style="76" customWidth="1"/>
    <col min="11778" max="11779" width="4.375" style="76" customWidth="1"/>
    <col min="11780" max="11785" width="10" style="76" customWidth="1"/>
    <col min="11786" max="11786" width="10.625" style="76" customWidth="1"/>
    <col min="11787" max="11787" width="5" style="76" customWidth="1"/>
    <col min="11788" max="12032" width="9" style="76"/>
    <col min="12033" max="12033" width="10" style="76" customWidth="1"/>
    <col min="12034" max="12035" width="4.375" style="76" customWidth="1"/>
    <col min="12036" max="12041" width="10" style="76" customWidth="1"/>
    <col min="12042" max="12042" width="10.625" style="76" customWidth="1"/>
    <col min="12043" max="12043" width="5" style="76" customWidth="1"/>
    <col min="12044" max="12288" width="9" style="76"/>
    <col min="12289" max="12289" width="10" style="76" customWidth="1"/>
    <col min="12290" max="12291" width="4.375" style="76" customWidth="1"/>
    <col min="12292" max="12297" width="10" style="76" customWidth="1"/>
    <col min="12298" max="12298" width="10.625" style="76" customWidth="1"/>
    <col min="12299" max="12299" width="5" style="76" customWidth="1"/>
    <col min="12300" max="12544" width="9" style="76"/>
    <col min="12545" max="12545" width="10" style="76" customWidth="1"/>
    <col min="12546" max="12547" width="4.375" style="76" customWidth="1"/>
    <col min="12548" max="12553" width="10" style="76" customWidth="1"/>
    <col min="12554" max="12554" width="10.625" style="76" customWidth="1"/>
    <col min="12555" max="12555" width="5" style="76" customWidth="1"/>
    <col min="12556" max="12800" width="9" style="76"/>
    <col min="12801" max="12801" width="10" style="76" customWidth="1"/>
    <col min="12802" max="12803" width="4.375" style="76" customWidth="1"/>
    <col min="12804" max="12809" width="10" style="76" customWidth="1"/>
    <col min="12810" max="12810" width="10.625" style="76" customWidth="1"/>
    <col min="12811" max="12811" width="5" style="76" customWidth="1"/>
    <col min="12812" max="13056" width="9" style="76"/>
    <col min="13057" max="13057" width="10" style="76" customWidth="1"/>
    <col min="13058" max="13059" width="4.375" style="76" customWidth="1"/>
    <col min="13060" max="13065" width="10" style="76" customWidth="1"/>
    <col min="13066" max="13066" width="10.625" style="76" customWidth="1"/>
    <col min="13067" max="13067" width="5" style="76" customWidth="1"/>
    <col min="13068" max="13312" width="9" style="76"/>
    <col min="13313" max="13313" width="10" style="76" customWidth="1"/>
    <col min="13314" max="13315" width="4.375" style="76" customWidth="1"/>
    <col min="13316" max="13321" width="10" style="76" customWidth="1"/>
    <col min="13322" max="13322" width="10.625" style="76" customWidth="1"/>
    <col min="13323" max="13323" width="5" style="76" customWidth="1"/>
    <col min="13324" max="13568" width="9" style="76"/>
    <col min="13569" max="13569" width="10" style="76" customWidth="1"/>
    <col min="13570" max="13571" width="4.375" style="76" customWidth="1"/>
    <col min="13572" max="13577" width="10" style="76" customWidth="1"/>
    <col min="13578" max="13578" width="10.625" style="76" customWidth="1"/>
    <col min="13579" max="13579" width="5" style="76" customWidth="1"/>
    <col min="13580" max="13824" width="9" style="76"/>
    <col min="13825" max="13825" width="10" style="76" customWidth="1"/>
    <col min="13826" max="13827" width="4.375" style="76" customWidth="1"/>
    <col min="13828" max="13833" width="10" style="76" customWidth="1"/>
    <col min="13834" max="13834" width="10.625" style="76" customWidth="1"/>
    <col min="13835" max="13835" width="5" style="76" customWidth="1"/>
    <col min="13836" max="14080" width="9" style="76"/>
    <col min="14081" max="14081" width="10" style="76" customWidth="1"/>
    <col min="14082" max="14083" width="4.375" style="76" customWidth="1"/>
    <col min="14084" max="14089" width="10" style="76" customWidth="1"/>
    <col min="14090" max="14090" width="10.625" style="76" customWidth="1"/>
    <col min="14091" max="14091" width="5" style="76" customWidth="1"/>
    <col min="14092" max="14336" width="9" style="76"/>
    <col min="14337" max="14337" width="10" style="76" customWidth="1"/>
    <col min="14338" max="14339" width="4.375" style="76" customWidth="1"/>
    <col min="14340" max="14345" width="10" style="76" customWidth="1"/>
    <col min="14346" max="14346" width="10.625" style="76" customWidth="1"/>
    <col min="14347" max="14347" width="5" style="76" customWidth="1"/>
    <col min="14348" max="14592" width="9" style="76"/>
    <col min="14593" max="14593" width="10" style="76" customWidth="1"/>
    <col min="14594" max="14595" width="4.375" style="76" customWidth="1"/>
    <col min="14596" max="14601" width="10" style="76" customWidth="1"/>
    <col min="14602" max="14602" width="10.625" style="76" customWidth="1"/>
    <col min="14603" max="14603" width="5" style="76" customWidth="1"/>
    <col min="14604" max="14848" width="9" style="76"/>
    <col min="14849" max="14849" width="10" style="76" customWidth="1"/>
    <col min="14850" max="14851" width="4.375" style="76" customWidth="1"/>
    <col min="14852" max="14857" width="10" style="76" customWidth="1"/>
    <col min="14858" max="14858" width="10.625" style="76" customWidth="1"/>
    <col min="14859" max="14859" width="5" style="76" customWidth="1"/>
    <col min="14860" max="15104" width="9" style="76"/>
    <col min="15105" max="15105" width="10" style="76" customWidth="1"/>
    <col min="15106" max="15107" width="4.375" style="76" customWidth="1"/>
    <col min="15108" max="15113" width="10" style="76" customWidth="1"/>
    <col min="15114" max="15114" width="10.625" style="76" customWidth="1"/>
    <col min="15115" max="15115" width="5" style="76" customWidth="1"/>
    <col min="15116" max="15360" width="9" style="76"/>
    <col min="15361" max="15361" width="10" style="76" customWidth="1"/>
    <col min="15362" max="15363" width="4.375" style="76" customWidth="1"/>
    <col min="15364" max="15369" width="10" style="76" customWidth="1"/>
    <col min="15370" max="15370" width="10.625" style="76" customWidth="1"/>
    <col min="15371" max="15371" width="5" style="76" customWidth="1"/>
    <col min="15372" max="15616" width="9" style="76"/>
    <col min="15617" max="15617" width="10" style="76" customWidth="1"/>
    <col min="15618" max="15619" width="4.375" style="76" customWidth="1"/>
    <col min="15620" max="15625" width="10" style="76" customWidth="1"/>
    <col min="15626" max="15626" width="10.625" style="76" customWidth="1"/>
    <col min="15627" max="15627" width="5" style="76" customWidth="1"/>
    <col min="15628" max="15872" width="9" style="76"/>
    <col min="15873" max="15873" width="10" style="76" customWidth="1"/>
    <col min="15874" max="15875" width="4.375" style="76" customWidth="1"/>
    <col min="15876" max="15881" width="10" style="76" customWidth="1"/>
    <col min="15882" max="15882" width="10.625" style="76" customWidth="1"/>
    <col min="15883" max="15883" width="5" style="76" customWidth="1"/>
    <col min="15884" max="16128" width="9" style="76"/>
    <col min="16129" max="16129" width="10" style="76" customWidth="1"/>
    <col min="16130" max="16131" width="4.375" style="76" customWidth="1"/>
    <col min="16132" max="16137" width="10" style="76" customWidth="1"/>
    <col min="16138" max="16138" width="10.625" style="76" customWidth="1"/>
    <col min="16139" max="16139" width="5" style="76" customWidth="1"/>
    <col min="16140" max="16384" width="9" style="76"/>
  </cols>
  <sheetData>
    <row r="1" spans="1:11" ht="19.5" customHeight="1">
      <c r="A1" s="75" t="s">
        <v>118</v>
      </c>
      <c r="B1" s="75"/>
      <c r="C1" s="75"/>
      <c r="D1" s="75"/>
      <c r="E1" s="75"/>
      <c r="F1" s="75"/>
      <c r="G1" s="75"/>
      <c r="H1" s="75"/>
      <c r="I1" s="75"/>
      <c r="J1" s="75"/>
    </row>
    <row r="2" spans="1:11" ht="30" customHeight="1">
      <c r="A2" s="182" t="s">
        <v>119</v>
      </c>
      <c r="B2" s="182"/>
      <c r="C2" s="182"/>
      <c r="D2" s="182"/>
      <c r="E2" s="182"/>
      <c r="F2" s="182"/>
      <c r="G2" s="182"/>
      <c r="H2" s="182"/>
      <c r="I2" s="182"/>
      <c r="J2" s="182"/>
      <c r="K2" s="77"/>
    </row>
    <row r="3" spans="1:11" ht="15" customHeight="1">
      <c r="A3" s="78"/>
      <c r="B3" s="78"/>
      <c r="C3" s="78"/>
      <c r="D3" s="78"/>
      <c r="E3" s="78"/>
      <c r="F3" s="78"/>
      <c r="G3" s="78"/>
      <c r="H3" s="78"/>
      <c r="I3" s="78"/>
      <c r="J3" s="78"/>
      <c r="K3" s="79"/>
    </row>
    <row r="4" spans="1:11" ht="22.5" customHeight="1">
      <c r="A4" s="75"/>
      <c r="B4" s="75"/>
      <c r="C4" s="75"/>
      <c r="D4" s="75"/>
      <c r="E4" s="75"/>
      <c r="F4" s="75"/>
      <c r="G4" s="75"/>
      <c r="H4" s="75"/>
      <c r="I4" s="75"/>
      <c r="J4" s="80" t="s">
        <v>120</v>
      </c>
    </row>
    <row r="5" spans="1:11" ht="22.5" customHeight="1">
      <c r="A5" s="183" t="s">
        <v>121</v>
      </c>
      <c r="B5" s="183"/>
      <c r="C5" s="183"/>
      <c r="D5" s="81" t="s">
        <v>122</v>
      </c>
      <c r="E5" s="75"/>
      <c r="F5" s="75"/>
      <c r="G5" s="75"/>
      <c r="H5" s="75"/>
      <c r="I5" s="75"/>
      <c r="J5" s="80" t="s">
        <v>123</v>
      </c>
    </row>
    <row r="6" spans="1:11" ht="22.5" customHeight="1">
      <c r="A6" s="75"/>
      <c r="B6" s="75"/>
      <c r="C6" s="75"/>
      <c r="D6" s="75"/>
      <c r="E6" s="75"/>
      <c r="F6" s="75"/>
      <c r="G6" s="75"/>
      <c r="H6" s="75"/>
      <c r="I6" s="75"/>
      <c r="J6" s="75"/>
    </row>
    <row r="7" spans="1:11" ht="22.5" customHeight="1">
      <c r="A7" s="75"/>
      <c r="B7" s="75"/>
      <c r="C7" s="75"/>
      <c r="D7" s="75"/>
      <c r="E7" s="75" t="s">
        <v>124</v>
      </c>
      <c r="F7" s="75"/>
      <c r="G7" s="75"/>
      <c r="H7" s="75"/>
      <c r="I7" s="75"/>
      <c r="J7" s="75"/>
    </row>
    <row r="8" spans="1:11" ht="45" customHeight="1">
      <c r="A8" s="75"/>
      <c r="B8" s="75"/>
      <c r="C8" s="75"/>
      <c r="D8" s="75"/>
      <c r="E8" s="75"/>
      <c r="F8" s="75"/>
      <c r="G8" s="75"/>
      <c r="H8" s="75"/>
      <c r="I8" s="75"/>
      <c r="J8" s="75"/>
    </row>
    <row r="9" spans="1:11" ht="22.5" customHeight="1">
      <c r="A9" s="75"/>
      <c r="B9" s="75"/>
      <c r="C9" s="75"/>
      <c r="D9" s="75"/>
      <c r="E9" s="75" t="s">
        <v>125</v>
      </c>
      <c r="F9" s="75"/>
      <c r="G9" s="75"/>
      <c r="H9" s="75"/>
      <c r="I9" s="75"/>
      <c r="J9" s="80" t="s">
        <v>126</v>
      </c>
    </row>
    <row r="10" spans="1:11" ht="22.5" customHeight="1">
      <c r="A10" s="75"/>
      <c r="B10" s="75"/>
      <c r="C10" s="75"/>
      <c r="D10" s="75"/>
      <c r="E10" s="75" t="s">
        <v>5</v>
      </c>
      <c r="F10" s="75"/>
      <c r="G10" s="75"/>
      <c r="H10" s="75"/>
      <c r="I10" s="75"/>
      <c r="J10" s="75"/>
    </row>
    <row r="11" spans="1:11" ht="22.5" customHeight="1">
      <c r="A11" s="75"/>
      <c r="B11" s="75"/>
      <c r="C11" s="75"/>
      <c r="D11" s="75"/>
      <c r="E11" s="75"/>
      <c r="F11" s="75"/>
      <c r="G11" s="75"/>
      <c r="H11" s="75"/>
      <c r="I11" s="75"/>
      <c r="J11" s="75"/>
    </row>
    <row r="12" spans="1:11" ht="22.5" customHeight="1">
      <c r="A12" s="75" t="s">
        <v>127</v>
      </c>
      <c r="B12" s="75"/>
      <c r="C12" s="75"/>
      <c r="D12" s="75"/>
      <c r="E12" s="75"/>
      <c r="F12" s="75"/>
      <c r="G12" s="75"/>
      <c r="H12" s="75"/>
      <c r="I12" s="75"/>
      <c r="J12" s="75"/>
    </row>
    <row r="13" spans="1:11" ht="6.75" customHeight="1" thickBot="1">
      <c r="A13" s="75"/>
      <c r="B13" s="75"/>
      <c r="C13" s="75"/>
      <c r="D13" s="75"/>
      <c r="E13" s="75"/>
      <c r="F13" s="75"/>
      <c r="G13" s="75"/>
      <c r="H13" s="75"/>
      <c r="I13" s="75"/>
      <c r="J13" s="75"/>
    </row>
    <row r="14" spans="1:11" ht="30" customHeight="1">
      <c r="A14" s="184" t="s">
        <v>128</v>
      </c>
      <c r="B14" s="185"/>
      <c r="C14" s="186"/>
      <c r="D14" s="82"/>
      <c r="E14" s="82"/>
      <c r="F14" s="82"/>
      <c r="G14" s="187" t="s">
        <v>129</v>
      </c>
      <c r="H14" s="187"/>
      <c r="I14" s="187"/>
      <c r="J14" s="188"/>
    </row>
    <row r="15" spans="1:11" ht="36.75" customHeight="1" thickBot="1">
      <c r="A15" s="189" t="s">
        <v>130</v>
      </c>
      <c r="B15" s="190"/>
      <c r="C15" s="191"/>
      <c r="D15" s="83"/>
      <c r="E15" s="83"/>
      <c r="F15" s="83"/>
      <c r="G15" s="83"/>
      <c r="H15" s="83"/>
      <c r="I15" s="83"/>
      <c r="J15" s="84"/>
    </row>
    <row r="16" spans="1:11" ht="37.5" customHeight="1" thickTop="1">
      <c r="A16" s="173" t="s">
        <v>131</v>
      </c>
      <c r="B16" s="174"/>
      <c r="C16" s="175"/>
      <c r="D16" s="75"/>
      <c r="E16" s="75"/>
      <c r="F16" s="75"/>
      <c r="G16" s="75"/>
      <c r="H16" s="75"/>
      <c r="I16" s="75"/>
      <c r="J16" s="85"/>
    </row>
    <row r="17" spans="1:10" ht="22.5" customHeight="1">
      <c r="A17" s="176"/>
      <c r="B17" s="177"/>
      <c r="C17" s="178"/>
      <c r="D17" s="179" t="s">
        <v>132</v>
      </c>
      <c r="E17" s="180"/>
      <c r="F17" s="180"/>
      <c r="G17" s="180"/>
      <c r="H17" s="180"/>
      <c r="I17" s="180"/>
      <c r="J17" s="181"/>
    </row>
    <row r="18" spans="1:10" ht="22.5" customHeight="1">
      <c r="A18" s="192" t="s">
        <v>133</v>
      </c>
      <c r="B18" s="193"/>
      <c r="C18" s="194"/>
      <c r="D18" s="86"/>
      <c r="E18" s="86"/>
      <c r="F18" s="86"/>
      <c r="G18" s="86"/>
      <c r="H18" s="86"/>
      <c r="I18" s="86"/>
      <c r="J18" s="87"/>
    </row>
    <row r="19" spans="1:10" ht="30" customHeight="1">
      <c r="A19" s="195"/>
      <c r="B19" s="196"/>
      <c r="C19" s="197"/>
      <c r="D19" s="179" t="s">
        <v>134</v>
      </c>
      <c r="E19" s="180"/>
      <c r="F19" s="180"/>
      <c r="G19" s="180"/>
      <c r="H19" s="180"/>
      <c r="I19" s="180"/>
      <c r="J19" s="181"/>
    </row>
    <row r="20" spans="1:10" ht="30" customHeight="1">
      <c r="A20" s="198" t="s">
        <v>135</v>
      </c>
      <c r="B20" s="199"/>
      <c r="C20" s="200"/>
      <c r="D20" s="198" t="s">
        <v>136</v>
      </c>
      <c r="E20" s="199"/>
      <c r="F20" s="199"/>
      <c r="G20" s="199"/>
      <c r="H20" s="199"/>
      <c r="I20" s="199"/>
      <c r="J20" s="200"/>
    </row>
    <row r="21" spans="1:10" ht="30" customHeight="1">
      <c r="A21" s="192" t="s">
        <v>137</v>
      </c>
      <c r="B21" s="193"/>
      <c r="C21" s="194"/>
      <c r="D21" s="206" t="s">
        <v>138</v>
      </c>
      <c r="E21" s="207"/>
      <c r="F21" s="207"/>
      <c r="G21" s="207"/>
      <c r="H21" s="207"/>
      <c r="I21" s="207"/>
      <c r="J21" s="208"/>
    </row>
    <row r="22" spans="1:10" ht="30" customHeight="1">
      <c r="A22" s="201"/>
      <c r="B22" s="183"/>
      <c r="C22" s="202"/>
      <c r="D22" s="75"/>
      <c r="E22" s="75"/>
      <c r="F22" s="75"/>
      <c r="G22" s="75"/>
      <c r="H22" s="75"/>
      <c r="I22" s="75"/>
      <c r="J22" s="85"/>
    </row>
    <row r="23" spans="1:10" ht="30" customHeight="1" thickBot="1">
      <c r="A23" s="203"/>
      <c r="B23" s="204"/>
      <c r="C23" s="205"/>
      <c r="D23" s="88"/>
      <c r="E23" s="88"/>
      <c r="F23" s="88"/>
      <c r="G23" s="88"/>
      <c r="H23" s="88"/>
      <c r="I23" s="88"/>
      <c r="J23" s="89"/>
    </row>
    <row r="24" spans="1:10" ht="14.25" customHeight="1">
      <c r="A24" s="75"/>
      <c r="B24" s="75"/>
      <c r="C24" s="75"/>
      <c r="D24" s="75"/>
      <c r="E24" s="75"/>
      <c r="F24" s="75"/>
      <c r="G24" s="75"/>
      <c r="H24" s="75"/>
      <c r="I24" s="75"/>
      <c r="J24" s="75"/>
    </row>
    <row r="25" spans="1:10" ht="15" customHeight="1">
      <c r="A25" s="210"/>
      <c r="B25" s="210"/>
      <c r="C25" s="210"/>
      <c r="D25" s="210"/>
      <c r="E25" s="210"/>
      <c r="F25" s="75"/>
      <c r="G25" s="75"/>
      <c r="H25" s="75"/>
      <c r="I25" s="75"/>
      <c r="J25" s="75"/>
    </row>
    <row r="26" spans="1:10" ht="6.75" customHeight="1">
      <c r="A26" s="90"/>
      <c r="B26" s="90"/>
      <c r="C26" s="90"/>
      <c r="D26" s="90"/>
      <c r="E26" s="90"/>
      <c r="F26" s="75"/>
      <c r="G26" s="75"/>
      <c r="H26" s="75"/>
      <c r="I26" s="75"/>
      <c r="J26" s="75"/>
    </row>
    <row r="27" spans="1:10" s="93" customFormat="1" ht="15" customHeight="1">
      <c r="A27" s="91" t="s">
        <v>139</v>
      </c>
      <c r="B27" s="92" t="s">
        <v>140</v>
      </c>
      <c r="C27" s="209" t="s">
        <v>141</v>
      </c>
      <c r="D27" s="209"/>
      <c r="E27" s="209"/>
      <c r="F27" s="209"/>
      <c r="G27" s="209"/>
      <c r="H27" s="209"/>
      <c r="I27" s="209"/>
      <c r="J27" s="209"/>
    </row>
    <row r="28" spans="1:10" s="93" customFormat="1" ht="15" customHeight="1">
      <c r="A28" s="94"/>
      <c r="B28" s="92" t="s">
        <v>142</v>
      </c>
      <c r="C28" s="209" t="s">
        <v>143</v>
      </c>
      <c r="D28" s="209"/>
      <c r="E28" s="209"/>
      <c r="F28" s="209"/>
      <c r="G28" s="209"/>
      <c r="H28" s="209"/>
      <c r="I28" s="209"/>
      <c r="J28" s="209"/>
    </row>
    <row r="29" spans="1:10" s="93" customFormat="1" ht="15" customHeight="1">
      <c r="A29" s="94"/>
      <c r="B29" s="95"/>
      <c r="C29" s="209"/>
      <c r="D29" s="209"/>
      <c r="E29" s="209"/>
      <c r="F29" s="209"/>
      <c r="G29" s="209"/>
      <c r="H29" s="209"/>
      <c r="I29" s="209"/>
      <c r="J29" s="209"/>
    </row>
    <row r="30" spans="1:10" s="93" customFormat="1" ht="15" customHeight="1">
      <c r="A30" s="94"/>
      <c r="B30" s="94"/>
      <c r="C30" s="209" t="s">
        <v>144</v>
      </c>
      <c r="D30" s="209"/>
      <c r="E30" s="209"/>
      <c r="F30" s="209"/>
      <c r="G30" s="209"/>
      <c r="H30" s="209"/>
      <c r="I30" s="209"/>
      <c r="J30" s="209"/>
    </row>
    <row r="31" spans="1:10" s="93" customFormat="1" ht="15" customHeight="1">
      <c r="A31" s="94"/>
      <c r="B31" s="94"/>
      <c r="C31" s="209"/>
      <c r="D31" s="209"/>
      <c r="E31" s="209"/>
      <c r="F31" s="209"/>
      <c r="G31" s="209"/>
      <c r="H31" s="209"/>
      <c r="I31" s="209"/>
      <c r="J31" s="209"/>
    </row>
    <row r="32" spans="1:10" s="93" customFormat="1" ht="15" customHeight="1">
      <c r="A32" s="94"/>
      <c r="B32" s="92" t="s">
        <v>145</v>
      </c>
      <c r="C32" s="209" t="s">
        <v>146</v>
      </c>
      <c r="D32" s="209"/>
      <c r="E32" s="209"/>
      <c r="F32" s="209"/>
      <c r="G32" s="209"/>
      <c r="H32" s="209"/>
      <c r="I32" s="209"/>
      <c r="J32" s="209"/>
    </row>
    <row r="33" spans="1:10" s="93" customFormat="1" ht="15" customHeight="1">
      <c r="A33" s="94"/>
      <c r="B33" s="94"/>
      <c r="C33" s="209"/>
      <c r="D33" s="209"/>
      <c r="E33" s="209"/>
      <c r="F33" s="209"/>
      <c r="G33" s="209"/>
      <c r="H33" s="209"/>
      <c r="I33" s="209"/>
      <c r="J33" s="209"/>
    </row>
    <row r="34" spans="1:10" s="93" customFormat="1" ht="15" customHeight="1">
      <c r="A34" s="94"/>
      <c r="B34" s="94"/>
      <c r="C34" s="209"/>
      <c r="D34" s="209"/>
      <c r="E34" s="209"/>
      <c r="F34" s="209"/>
      <c r="G34" s="209"/>
      <c r="H34" s="209"/>
      <c r="I34" s="209"/>
      <c r="J34" s="209"/>
    </row>
    <row r="35" spans="1:10" s="93" customFormat="1" ht="15" customHeight="1">
      <c r="A35" s="94"/>
      <c r="B35" s="94"/>
      <c r="C35" s="209" t="s">
        <v>147</v>
      </c>
      <c r="D35" s="209"/>
      <c r="E35" s="209"/>
      <c r="F35" s="209"/>
      <c r="G35" s="209"/>
      <c r="H35" s="209"/>
      <c r="I35" s="209"/>
      <c r="J35" s="209"/>
    </row>
    <row r="36" spans="1:10" s="93" customFormat="1" ht="15" customHeight="1">
      <c r="A36" s="94"/>
      <c r="B36" s="92"/>
      <c r="C36" s="209"/>
      <c r="D36" s="209"/>
      <c r="E36" s="209"/>
      <c r="F36" s="209"/>
      <c r="G36" s="209"/>
      <c r="H36" s="209"/>
      <c r="I36" s="209"/>
      <c r="J36" s="209"/>
    </row>
    <row r="37" spans="1:10" s="93" customFormat="1" ht="15" customHeight="1">
      <c r="A37" s="94"/>
      <c r="B37" s="92" t="s">
        <v>148</v>
      </c>
      <c r="C37" s="209" t="s">
        <v>149</v>
      </c>
      <c r="D37" s="209"/>
      <c r="E37" s="209"/>
      <c r="F37" s="209"/>
      <c r="G37" s="209"/>
      <c r="H37" s="209"/>
      <c r="I37" s="209"/>
      <c r="J37" s="209"/>
    </row>
    <row r="38" spans="1:10" s="93" customFormat="1" ht="15" customHeight="1">
      <c r="A38" s="94"/>
      <c r="B38" s="92"/>
      <c r="C38" s="209"/>
      <c r="D38" s="209"/>
      <c r="E38" s="209"/>
      <c r="F38" s="209"/>
      <c r="G38" s="209"/>
      <c r="H38" s="209"/>
      <c r="I38" s="209"/>
      <c r="J38" s="209"/>
    </row>
    <row r="39" spans="1:10" s="93" customFormat="1" ht="15" customHeight="1">
      <c r="B39" s="92" t="s">
        <v>150</v>
      </c>
      <c r="C39" s="209" t="s">
        <v>151</v>
      </c>
      <c r="D39" s="209"/>
      <c r="E39" s="209"/>
      <c r="F39" s="209"/>
      <c r="G39" s="209"/>
      <c r="H39" s="209"/>
      <c r="I39" s="209"/>
      <c r="J39" s="209"/>
    </row>
    <row r="40" spans="1:10" s="93" customFormat="1" ht="15" customHeight="1">
      <c r="B40" s="96"/>
      <c r="C40" s="97"/>
      <c r="D40" s="97"/>
      <c r="E40" s="97"/>
      <c r="F40" s="97"/>
      <c r="G40" s="97"/>
      <c r="H40" s="97"/>
      <c r="I40" s="97"/>
      <c r="J40" s="97"/>
    </row>
    <row r="41" spans="1:10" s="93" customFormat="1" ht="15" customHeight="1">
      <c r="B41" s="96"/>
      <c r="C41" s="97"/>
      <c r="D41" s="97"/>
      <c r="E41" s="97"/>
      <c r="F41" s="97"/>
      <c r="G41" s="97"/>
      <c r="H41" s="97"/>
      <c r="I41" s="97"/>
      <c r="J41" s="97"/>
    </row>
    <row r="42" spans="1:10" s="93" customFormat="1" ht="15" customHeight="1">
      <c r="B42" s="96"/>
      <c r="C42" s="97"/>
      <c r="D42" s="97"/>
      <c r="E42" s="97"/>
      <c r="F42" s="97"/>
      <c r="G42" s="97"/>
      <c r="H42" s="97"/>
      <c r="I42" s="97"/>
      <c r="J42" s="97"/>
    </row>
    <row r="43" spans="1:10" s="93" customFormat="1" ht="15" customHeight="1">
      <c r="B43" s="98"/>
    </row>
    <row r="44" spans="1:10" s="93" customFormat="1" ht="15" customHeight="1"/>
    <row r="45" spans="1:10" s="93" customFormat="1" ht="15" customHeight="1"/>
    <row r="46" spans="1:10" s="93" customFormat="1" ht="15" customHeight="1"/>
    <row r="47" spans="1:10" s="93" customFormat="1" ht="15" customHeight="1"/>
    <row r="48" spans="1:10" s="93" customFormat="1" ht="15" customHeight="1"/>
    <row r="49" s="93" customFormat="1" ht="15" customHeight="1"/>
    <row r="50" s="93" customFormat="1" ht="15" customHeight="1"/>
    <row r="51" s="93" customFormat="1" ht="15" customHeight="1"/>
    <row r="52" s="93" customFormat="1" ht="15" customHeight="1"/>
    <row r="53" s="93" customFormat="1" ht="15" customHeight="1"/>
    <row r="54" s="93" customFormat="1" ht="15" customHeight="1"/>
    <row r="55" s="93"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02" customWidth="1"/>
    <col min="2" max="2" width="40.625" style="102" customWidth="1"/>
    <col min="3" max="3" width="50.625" style="102" customWidth="1"/>
    <col min="4" max="16384" width="8.625" style="102"/>
  </cols>
  <sheetData>
    <row r="1" spans="1:3" ht="18" customHeight="1">
      <c r="A1" s="99" t="s">
        <v>154</v>
      </c>
    </row>
    <row r="2" spans="1:3" ht="18" customHeight="1"/>
    <row r="3" spans="1:3" ht="18" customHeight="1">
      <c r="A3" s="211" t="s">
        <v>155</v>
      </c>
      <c r="B3" s="211"/>
      <c r="C3" s="211"/>
    </row>
    <row r="4" spans="1:3" ht="36" customHeight="1">
      <c r="A4" s="103"/>
      <c r="B4" s="103"/>
      <c r="C4" s="103"/>
    </row>
    <row r="5" spans="1:3" ht="18" customHeight="1">
      <c r="B5" s="100" t="s">
        <v>152</v>
      </c>
      <c r="C5" s="104"/>
    </row>
    <row r="6" spans="1:3" ht="18" customHeight="1">
      <c r="B6" s="101" t="s">
        <v>153</v>
      </c>
      <c r="C6" s="104"/>
    </row>
    <row r="7" spans="1:3" ht="18" customHeight="1"/>
    <row r="8" spans="1:3" ht="18" customHeight="1">
      <c r="A8" s="105"/>
      <c r="B8" s="106"/>
      <c r="C8" s="107"/>
    </row>
    <row r="9" spans="1:3" ht="18" customHeight="1">
      <c r="A9" s="108" t="s">
        <v>156</v>
      </c>
      <c r="C9" s="109"/>
    </row>
    <row r="10" spans="1:3" ht="72" customHeight="1">
      <c r="A10" s="212"/>
      <c r="B10" s="213"/>
      <c r="C10" s="214"/>
    </row>
    <row r="11" spans="1:3" ht="18" customHeight="1">
      <c r="A11" s="108" t="s">
        <v>157</v>
      </c>
      <c r="C11" s="109"/>
    </row>
    <row r="12" spans="1:3" ht="198" customHeight="1">
      <c r="A12" s="212"/>
      <c r="B12" s="213"/>
      <c r="C12" s="214"/>
    </row>
    <row r="13" spans="1:3" ht="18" customHeight="1">
      <c r="A13" s="108" t="s">
        <v>158</v>
      </c>
      <c r="B13" s="110"/>
      <c r="C13" s="109"/>
    </row>
    <row r="14" spans="1:3" ht="18" customHeight="1">
      <c r="A14" s="108" t="s">
        <v>159</v>
      </c>
      <c r="C14" s="111" t="s">
        <v>160</v>
      </c>
    </row>
    <row r="15" spans="1:3" ht="18" customHeight="1">
      <c r="A15" s="108" t="s">
        <v>161</v>
      </c>
      <c r="C15" s="109"/>
    </row>
    <row r="16" spans="1:3" ht="90" customHeight="1">
      <c r="A16" s="212"/>
      <c r="B16" s="213"/>
      <c r="C16" s="214"/>
    </row>
    <row r="17" spans="1:3" ht="18" customHeight="1">
      <c r="A17" s="108" t="s">
        <v>162</v>
      </c>
      <c r="C17" s="109"/>
    </row>
    <row r="18" spans="1:3" ht="90" customHeight="1">
      <c r="A18" s="212"/>
      <c r="B18" s="213"/>
      <c r="C18" s="21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12" customWidth="1"/>
    <col min="2" max="2" width="4.5" style="112" customWidth="1"/>
    <col min="3" max="4" width="4.625" style="112" customWidth="1"/>
    <col min="5" max="5" width="5.5" style="112" bestFit="1" customWidth="1"/>
    <col min="6" max="10" width="4.25" style="112" customWidth="1"/>
    <col min="11" max="25" width="4.625" style="112" customWidth="1"/>
    <col min="26" max="256" width="9" style="112"/>
    <col min="257" max="257" width="2.125" style="112" customWidth="1"/>
    <col min="258" max="258" width="4.5" style="112" customWidth="1"/>
    <col min="259" max="260" width="4.625" style="112" customWidth="1"/>
    <col min="261" max="261" width="5.5" style="112" bestFit="1" customWidth="1"/>
    <col min="262" max="266" width="4.25" style="112" customWidth="1"/>
    <col min="267" max="281" width="4.625" style="112" customWidth="1"/>
    <col min="282" max="512" width="9" style="112"/>
    <col min="513" max="513" width="2.125" style="112" customWidth="1"/>
    <col min="514" max="514" width="4.5" style="112" customWidth="1"/>
    <col min="515" max="516" width="4.625" style="112" customWidth="1"/>
    <col min="517" max="517" width="5.5" style="112" bestFit="1" customWidth="1"/>
    <col min="518" max="522" width="4.25" style="112" customWidth="1"/>
    <col min="523" max="537" width="4.625" style="112" customWidth="1"/>
    <col min="538" max="768" width="9" style="112"/>
    <col min="769" max="769" width="2.125" style="112" customWidth="1"/>
    <col min="770" max="770" width="4.5" style="112" customWidth="1"/>
    <col min="771" max="772" width="4.625" style="112" customWidth="1"/>
    <col min="773" max="773" width="5.5" style="112" bestFit="1" customWidth="1"/>
    <col min="774" max="778" width="4.25" style="112" customWidth="1"/>
    <col min="779" max="793" width="4.625" style="112" customWidth="1"/>
    <col min="794" max="1024" width="9" style="112"/>
    <col min="1025" max="1025" width="2.125" style="112" customWidth="1"/>
    <col min="1026" max="1026" width="4.5" style="112" customWidth="1"/>
    <col min="1027" max="1028" width="4.625" style="112" customWidth="1"/>
    <col min="1029" max="1029" width="5.5" style="112" bestFit="1" customWidth="1"/>
    <col min="1030" max="1034" width="4.25" style="112" customWidth="1"/>
    <col min="1035" max="1049" width="4.625" style="112" customWidth="1"/>
    <col min="1050" max="1280" width="9" style="112"/>
    <col min="1281" max="1281" width="2.125" style="112" customWidth="1"/>
    <col min="1282" max="1282" width="4.5" style="112" customWidth="1"/>
    <col min="1283" max="1284" width="4.625" style="112" customWidth="1"/>
    <col min="1285" max="1285" width="5.5" style="112" bestFit="1" customWidth="1"/>
    <col min="1286" max="1290" width="4.25" style="112" customWidth="1"/>
    <col min="1291" max="1305" width="4.625" style="112" customWidth="1"/>
    <col min="1306" max="1536" width="9" style="112"/>
    <col min="1537" max="1537" width="2.125" style="112" customWidth="1"/>
    <col min="1538" max="1538" width="4.5" style="112" customWidth="1"/>
    <col min="1539" max="1540" width="4.625" style="112" customWidth="1"/>
    <col min="1541" max="1541" width="5.5" style="112" bestFit="1" customWidth="1"/>
    <col min="1542" max="1546" width="4.25" style="112" customWidth="1"/>
    <col min="1547" max="1561" width="4.625" style="112" customWidth="1"/>
    <col min="1562" max="1792" width="9" style="112"/>
    <col min="1793" max="1793" width="2.125" style="112" customWidth="1"/>
    <col min="1794" max="1794" width="4.5" style="112" customWidth="1"/>
    <col min="1795" max="1796" width="4.625" style="112" customWidth="1"/>
    <col min="1797" max="1797" width="5.5" style="112" bestFit="1" customWidth="1"/>
    <col min="1798" max="1802" width="4.25" style="112" customWidth="1"/>
    <col min="1803" max="1817" width="4.625" style="112" customWidth="1"/>
    <col min="1818" max="2048" width="9" style="112"/>
    <col min="2049" max="2049" width="2.125" style="112" customWidth="1"/>
    <col min="2050" max="2050" width="4.5" style="112" customWidth="1"/>
    <col min="2051" max="2052" width="4.625" style="112" customWidth="1"/>
    <col min="2053" max="2053" width="5.5" style="112" bestFit="1" customWidth="1"/>
    <col min="2054" max="2058" width="4.25" style="112" customWidth="1"/>
    <col min="2059" max="2073" width="4.625" style="112" customWidth="1"/>
    <col min="2074" max="2304" width="9" style="112"/>
    <col min="2305" max="2305" width="2.125" style="112" customWidth="1"/>
    <col min="2306" max="2306" width="4.5" style="112" customWidth="1"/>
    <col min="2307" max="2308" width="4.625" style="112" customWidth="1"/>
    <col min="2309" max="2309" width="5.5" style="112" bestFit="1" customWidth="1"/>
    <col min="2310" max="2314" width="4.25" style="112" customWidth="1"/>
    <col min="2315" max="2329" width="4.625" style="112" customWidth="1"/>
    <col min="2330" max="2560" width="9" style="112"/>
    <col min="2561" max="2561" width="2.125" style="112" customWidth="1"/>
    <col min="2562" max="2562" width="4.5" style="112" customWidth="1"/>
    <col min="2563" max="2564" width="4.625" style="112" customWidth="1"/>
    <col min="2565" max="2565" width="5.5" style="112" bestFit="1" customWidth="1"/>
    <col min="2566" max="2570" width="4.25" style="112" customWidth="1"/>
    <col min="2571" max="2585" width="4.625" style="112" customWidth="1"/>
    <col min="2586" max="2816" width="9" style="112"/>
    <col min="2817" max="2817" width="2.125" style="112" customWidth="1"/>
    <col min="2818" max="2818" width="4.5" style="112" customWidth="1"/>
    <col min="2819" max="2820" width="4.625" style="112" customWidth="1"/>
    <col min="2821" max="2821" width="5.5" style="112" bestFit="1" customWidth="1"/>
    <col min="2822" max="2826" width="4.25" style="112" customWidth="1"/>
    <col min="2827" max="2841" width="4.625" style="112" customWidth="1"/>
    <col min="2842" max="3072" width="9" style="112"/>
    <col min="3073" max="3073" width="2.125" style="112" customWidth="1"/>
    <col min="3074" max="3074" width="4.5" style="112" customWidth="1"/>
    <col min="3075" max="3076" width="4.625" style="112" customWidth="1"/>
    <col min="3077" max="3077" width="5.5" style="112" bestFit="1" customWidth="1"/>
    <col min="3078" max="3082" width="4.25" style="112" customWidth="1"/>
    <col min="3083" max="3097" width="4.625" style="112" customWidth="1"/>
    <col min="3098" max="3328" width="9" style="112"/>
    <col min="3329" max="3329" width="2.125" style="112" customWidth="1"/>
    <col min="3330" max="3330" width="4.5" style="112" customWidth="1"/>
    <col min="3331" max="3332" width="4.625" style="112" customWidth="1"/>
    <col min="3333" max="3333" width="5.5" style="112" bestFit="1" customWidth="1"/>
    <col min="3334" max="3338" width="4.25" style="112" customWidth="1"/>
    <col min="3339" max="3353" width="4.625" style="112" customWidth="1"/>
    <col min="3354" max="3584" width="9" style="112"/>
    <col min="3585" max="3585" width="2.125" style="112" customWidth="1"/>
    <col min="3586" max="3586" width="4.5" style="112" customWidth="1"/>
    <col min="3587" max="3588" width="4.625" style="112" customWidth="1"/>
    <col min="3589" max="3589" width="5.5" style="112" bestFit="1" customWidth="1"/>
    <col min="3590" max="3594" width="4.25" style="112" customWidth="1"/>
    <col min="3595" max="3609" width="4.625" style="112" customWidth="1"/>
    <col min="3610" max="3840" width="9" style="112"/>
    <col min="3841" max="3841" width="2.125" style="112" customWidth="1"/>
    <col min="3842" max="3842" width="4.5" style="112" customWidth="1"/>
    <col min="3843" max="3844" width="4.625" style="112" customWidth="1"/>
    <col min="3845" max="3845" width="5.5" style="112" bestFit="1" customWidth="1"/>
    <col min="3846" max="3850" width="4.25" style="112" customWidth="1"/>
    <col min="3851" max="3865" width="4.625" style="112" customWidth="1"/>
    <col min="3866" max="4096" width="9" style="112"/>
    <col min="4097" max="4097" width="2.125" style="112" customWidth="1"/>
    <col min="4098" max="4098" width="4.5" style="112" customWidth="1"/>
    <col min="4099" max="4100" width="4.625" style="112" customWidth="1"/>
    <col min="4101" max="4101" width="5.5" style="112" bestFit="1" customWidth="1"/>
    <col min="4102" max="4106" width="4.25" style="112" customWidth="1"/>
    <col min="4107" max="4121" width="4.625" style="112" customWidth="1"/>
    <col min="4122" max="4352" width="9" style="112"/>
    <col min="4353" max="4353" width="2.125" style="112" customWidth="1"/>
    <col min="4354" max="4354" width="4.5" style="112" customWidth="1"/>
    <col min="4355" max="4356" width="4.625" style="112" customWidth="1"/>
    <col min="4357" max="4357" width="5.5" style="112" bestFit="1" customWidth="1"/>
    <col min="4358" max="4362" width="4.25" style="112" customWidth="1"/>
    <col min="4363" max="4377" width="4.625" style="112" customWidth="1"/>
    <col min="4378" max="4608" width="9" style="112"/>
    <col min="4609" max="4609" width="2.125" style="112" customWidth="1"/>
    <col min="4610" max="4610" width="4.5" style="112" customWidth="1"/>
    <col min="4611" max="4612" width="4.625" style="112" customWidth="1"/>
    <col min="4613" max="4613" width="5.5" style="112" bestFit="1" customWidth="1"/>
    <col min="4614" max="4618" width="4.25" style="112" customWidth="1"/>
    <col min="4619" max="4633" width="4.625" style="112" customWidth="1"/>
    <col min="4634" max="4864" width="9" style="112"/>
    <col min="4865" max="4865" width="2.125" style="112" customWidth="1"/>
    <col min="4866" max="4866" width="4.5" style="112" customWidth="1"/>
    <col min="4867" max="4868" width="4.625" style="112" customWidth="1"/>
    <col min="4869" max="4869" width="5.5" style="112" bestFit="1" customWidth="1"/>
    <col min="4870" max="4874" width="4.25" style="112" customWidth="1"/>
    <col min="4875" max="4889" width="4.625" style="112" customWidth="1"/>
    <col min="4890" max="5120" width="9" style="112"/>
    <col min="5121" max="5121" width="2.125" style="112" customWidth="1"/>
    <col min="5122" max="5122" width="4.5" style="112" customWidth="1"/>
    <col min="5123" max="5124" width="4.625" style="112" customWidth="1"/>
    <col min="5125" max="5125" width="5.5" style="112" bestFit="1" customWidth="1"/>
    <col min="5126" max="5130" width="4.25" style="112" customWidth="1"/>
    <col min="5131" max="5145" width="4.625" style="112" customWidth="1"/>
    <col min="5146" max="5376" width="9" style="112"/>
    <col min="5377" max="5377" width="2.125" style="112" customWidth="1"/>
    <col min="5378" max="5378" width="4.5" style="112" customWidth="1"/>
    <col min="5379" max="5380" width="4.625" style="112" customWidth="1"/>
    <col min="5381" max="5381" width="5.5" style="112" bestFit="1" customWidth="1"/>
    <col min="5382" max="5386" width="4.25" style="112" customWidth="1"/>
    <col min="5387" max="5401" width="4.625" style="112" customWidth="1"/>
    <col min="5402" max="5632" width="9" style="112"/>
    <col min="5633" max="5633" width="2.125" style="112" customWidth="1"/>
    <col min="5634" max="5634" width="4.5" style="112" customWidth="1"/>
    <col min="5635" max="5636" width="4.625" style="112" customWidth="1"/>
    <col min="5637" max="5637" width="5.5" style="112" bestFit="1" customWidth="1"/>
    <col min="5638" max="5642" width="4.25" style="112" customWidth="1"/>
    <col min="5643" max="5657" width="4.625" style="112" customWidth="1"/>
    <col min="5658" max="5888" width="9" style="112"/>
    <col min="5889" max="5889" width="2.125" style="112" customWidth="1"/>
    <col min="5890" max="5890" width="4.5" style="112" customWidth="1"/>
    <col min="5891" max="5892" width="4.625" style="112" customWidth="1"/>
    <col min="5893" max="5893" width="5.5" style="112" bestFit="1" customWidth="1"/>
    <col min="5894" max="5898" width="4.25" style="112" customWidth="1"/>
    <col min="5899" max="5913" width="4.625" style="112" customWidth="1"/>
    <col min="5914" max="6144" width="9" style="112"/>
    <col min="6145" max="6145" width="2.125" style="112" customWidth="1"/>
    <col min="6146" max="6146" width="4.5" style="112" customWidth="1"/>
    <col min="6147" max="6148" width="4.625" style="112" customWidth="1"/>
    <col min="6149" max="6149" width="5.5" style="112" bestFit="1" customWidth="1"/>
    <col min="6150" max="6154" width="4.25" style="112" customWidth="1"/>
    <col min="6155" max="6169" width="4.625" style="112" customWidth="1"/>
    <col min="6170" max="6400" width="9" style="112"/>
    <col min="6401" max="6401" width="2.125" style="112" customWidth="1"/>
    <col min="6402" max="6402" width="4.5" style="112" customWidth="1"/>
    <col min="6403" max="6404" width="4.625" style="112" customWidth="1"/>
    <col min="6405" max="6405" width="5.5" style="112" bestFit="1" customWidth="1"/>
    <col min="6406" max="6410" width="4.25" style="112" customWidth="1"/>
    <col min="6411" max="6425" width="4.625" style="112" customWidth="1"/>
    <col min="6426" max="6656" width="9" style="112"/>
    <col min="6657" max="6657" width="2.125" style="112" customWidth="1"/>
    <col min="6658" max="6658" width="4.5" style="112" customWidth="1"/>
    <col min="6659" max="6660" width="4.625" style="112" customWidth="1"/>
    <col min="6661" max="6661" width="5.5" style="112" bestFit="1" customWidth="1"/>
    <col min="6662" max="6666" width="4.25" style="112" customWidth="1"/>
    <col min="6667" max="6681" width="4.625" style="112" customWidth="1"/>
    <col min="6682" max="6912" width="9" style="112"/>
    <col min="6913" max="6913" width="2.125" style="112" customWidth="1"/>
    <col min="6914" max="6914" width="4.5" style="112" customWidth="1"/>
    <col min="6915" max="6916" width="4.625" style="112" customWidth="1"/>
    <col min="6917" max="6917" width="5.5" style="112" bestFit="1" customWidth="1"/>
    <col min="6918" max="6922" width="4.25" style="112" customWidth="1"/>
    <col min="6923" max="6937" width="4.625" style="112" customWidth="1"/>
    <col min="6938" max="7168" width="9" style="112"/>
    <col min="7169" max="7169" width="2.125" style="112" customWidth="1"/>
    <col min="7170" max="7170" width="4.5" style="112" customWidth="1"/>
    <col min="7171" max="7172" width="4.625" style="112" customWidth="1"/>
    <col min="7173" max="7173" width="5.5" style="112" bestFit="1" customWidth="1"/>
    <col min="7174" max="7178" width="4.25" style="112" customWidth="1"/>
    <col min="7179" max="7193" width="4.625" style="112" customWidth="1"/>
    <col min="7194" max="7424" width="9" style="112"/>
    <col min="7425" max="7425" width="2.125" style="112" customWidth="1"/>
    <col min="7426" max="7426" width="4.5" style="112" customWidth="1"/>
    <col min="7427" max="7428" width="4.625" style="112" customWidth="1"/>
    <col min="7429" max="7429" width="5.5" style="112" bestFit="1" customWidth="1"/>
    <col min="7430" max="7434" width="4.25" style="112" customWidth="1"/>
    <col min="7435" max="7449" width="4.625" style="112" customWidth="1"/>
    <col min="7450" max="7680" width="9" style="112"/>
    <col min="7681" max="7681" width="2.125" style="112" customWidth="1"/>
    <col min="7682" max="7682" width="4.5" style="112" customWidth="1"/>
    <col min="7683" max="7684" width="4.625" style="112" customWidth="1"/>
    <col min="7685" max="7685" width="5.5" style="112" bestFit="1" customWidth="1"/>
    <col min="7686" max="7690" width="4.25" style="112" customWidth="1"/>
    <col min="7691" max="7705" width="4.625" style="112" customWidth="1"/>
    <col min="7706" max="7936" width="9" style="112"/>
    <col min="7937" max="7937" width="2.125" style="112" customWidth="1"/>
    <col min="7938" max="7938" width="4.5" style="112" customWidth="1"/>
    <col min="7939" max="7940" width="4.625" style="112" customWidth="1"/>
    <col min="7941" max="7941" width="5.5" style="112" bestFit="1" customWidth="1"/>
    <col min="7942" max="7946" width="4.25" style="112" customWidth="1"/>
    <col min="7947" max="7961" width="4.625" style="112" customWidth="1"/>
    <col min="7962" max="8192" width="9" style="112"/>
    <col min="8193" max="8193" width="2.125" style="112" customWidth="1"/>
    <col min="8194" max="8194" width="4.5" style="112" customWidth="1"/>
    <col min="8195" max="8196" width="4.625" style="112" customWidth="1"/>
    <col min="8197" max="8197" width="5.5" style="112" bestFit="1" customWidth="1"/>
    <col min="8198" max="8202" width="4.25" style="112" customWidth="1"/>
    <col min="8203" max="8217" width="4.625" style="112" customWidth="1"/>
    <col min="8218" max="8448" width="9" style="112"/>
    <col min="8449" max="8449" width="2.125" style="112" customWidth="1"/>
    <col min="8450" max="8450" width="4.5" style="112" customWidth="1"/>
    <col min="8451" max="8452" width="4.625" style="112" customWidth="1"/>
    <col min="8453" max="8453" width="5.5" style="112" bestFit="1" customWidth="1"/>
    <col min="8454" max="8458" width="4.25" style="112" customWidth="1"/>
    <col min="8459" max="8473" width="4.625" style="112" customWidth="1"/>
    <col min="8474" max="8704" width="9" style="112"/>
    <col min="8705" max="8705" width="2.125" style="112" customWidth="1"/>
    <col min="8706" max="8706" width="4.5" style="112" customWidth="1"/>
    <col min="8707" max="8708" width="4.625" style="112" customWidth="1"/>
    <col min="8709" max="8709" width="5.5" style="112" bestFit="1" customWidth="1"/>
    <col min="8710" max="8714" width="4.25" style="112" customWidth="1"/>
    <col min="8715" max="8729" width="4.625" style="112" customWidth="1"/>
    <col min="8730" max="8960" width="9" style="112"/>
    <col min="8961" max="8961" width="2.125" style="112" customWidth="1"/>
    <col min="8962" max="8962" width="4.5" style="112" customWidth="1"/>
    <col min="8963" max="8964" width="4.625" style="112" customWidth="1"/>
    <col min="8965" max="8965" width="5.5" style="112" bestFit="1" customWidth="1"/>
    <col min="8966" max="8970" width="4.25" style="112" customWidth="1"/>
    <col min="8971" max="8985" width="4.625" style="112" customWidth="1"/>
    <col min="8986" max="9216" width="9" style="112"/>
    <col min="9217" max="9217" width="2.125" style="112" customWidth="1"/>
    <col min="9218" max="9218" width="4.5" style="112" customWidth="1"/>
    <col min="9219" max="9220" width="4.625" style="112" customWidth="1"/>
    <col min="9221" max="9221" width="5.5" style="112" bestFit="1" customWidth="1"/>
    <col min="9222" max="9226" width="4.25" style="112" customWidth="1"/>
    <col min="9227" max="9241" width="4.625" style="112" customWidth="1"/>
    <col min="9242" max="9472" width="9" style="112"/>
    <col min="9473" max="9473" width="2.125" style="112" customWidth="1"/>
    <col min="9474" max="9474" width="4.5" style="112" customWidth="1"/>
    <col min="9475" max="9476" width="4.625" style="112" customWidth="1"/>
    <col min="9477" max="9477" width="5.5" style="112" bestFit="1" customWidth="1"/>
    <col min="9478" max="9482" width="4.25" style="112" customWidth="1"/>
    <col min="9483" max="9497" width="4.625" style="112" customWidth="1"/>
    <col min="9498" max="9728" width="9" style="112"/>
    <col min="9729" max="9729" width="2.125" style="112" customWidth="1"/>
    <col min="9730" max="9730" width="4.5" style="112" customWidth="1"/>
    <col min="9731" max="9732" width="4.625" style="112" customWidth="1"/>
    <col min="9733" max="9733" width="5.5" style="112" bestFit="1" customWidth="1"/>
    <col min="9734" max="9738" width="4.25" style="112" customWidth="1"/>
    <col min="9739" max="9753" width="4.625" style="112" customWidth="1"/>
    <col min="9754" max="9984" width="9" style="112"/>
    <col min="9985" max="9985" width="2.125" style="112" customWidth="1"/>
    <col min="9986" max="9986" width="4.5" style="112" customWidth="1"/>
    <col min="9987" max="9988" width="4.625" style="112" customWidth="1"/>
    <col min="9989" max="9989" width="5.5" style="112" bestFit="1" customWidth="1"/>
    <col min="9990" max="9994" width="4.25" style="112" customWidth="1"/>
    <col min="9995" max="10009" width="4.625" style="112" customWidth="1"/>
    <col min="10010" max="10240" width="9" style="112"/>
    <col min="10241" max="10241" width="2.125" style="112" customWidth="1"/>
    <col min="10242" max="10242" width="4.5" style="112" customWidth="1"/>
    <col min="10243" max="10244" width="4.625" style="112" customWidth="1"/>
    <col min="10245" max="10245" width="5.5" style="112" bestFit="1" customWidth="1"/>
    <col min="10246" max="10250" width="4.25" style="112" customWidth="1"/>
    <col min="10251" max="10265" width="4.625" style="112" customWidth="1"/>
    <col min="10266" max="10496" width="9" style="112"/>
    <col min="10497" max="10497" width="2.125" style="112" customWidth="1"/>
    <col min="10498" max="10498" width="4.5" style="112" customWidth="1"/>
    <col min="10499" max="10500" width="4.625" style="112" customWidth="1"/>
    <col min="10501" max="10501" width="5.5" style="112" bestFit="1" customWidth="1"/>
    <col min="10502" max="10506" width="4.25" style="112" customWidth="1"/>
    <col min="10507" max="10521" width="4.625" style="112" customWidth="1"/>
    <col min="10522" max="10752" width="9" style="112"/>
    <col min="10753" max="10753" width="2.125" style="112" customWidth="1"/>
    <col min="10754" max="10754" width="4.5" style="112" customWidth="1"/>
    <col min="10755" max="10756" width="4.625" style="112" customWidth="1"/>
    <col min="10757" max="10757" width="5.5" style="112" bestFit="1" customWidth="1"/>
    <col min="10758" max="10762" width="4.25" style="112" customWidth="1"/>
    <col min="10763" max="10777" width="4.625" style="112" customWidth="1"/>
    <col min="10778" max="11008" width="9" style="112"/>
    <col min="11009" max="11009" width="2.125" style="112" customWidth="1"/>
    <col min="11010" max="11010" width="4.5" style="112" customWidth="1"/>
    <col min="11011" max="11012" width="4.625" style="112" customWidth="1"/>
    <col min="11013" max="11013" width="5.5" style="112" bestFit="1" customWidth="1"/>
    <col min="11014" max="11018" width="4.25" style="112" customWidth="1"/>
    <col min="11019" max="11033" width="4.625" style="112" customWidth="1"/>
    <col min="11034" max="11264" width="9" style="112"/>
    <col min="11265" max="11265" width="2.125" style="112" customWidth="1"/>
    <col min="11266" max="11266" width="4.5" style="112" customWidth="1"/>
    <col min="11267" max="11268" width="4.625" style="112" customWidth="1"/>
    <col min="11269" max="11269" width="5.5" style="112" bestFit="1" customWidth="1"/>
    <col min="11270" max="11274" width="4.25" style="112" customWidth="1"/>
    <col min="11275" max="11289" width="4.625" style="112" customWidth="1"/>
    <col min="11290" max="11520" width="9" style="112"/>
    <col min="11521" max="11521" width="2.125" style="112" customWidth="1"/>
    <col min="11522" max="11522" width="4.5" style="112" customWidth="1"/>
    <col min="11523" max="11524" width="4.625" style="112" customWidth="1"/>
    <col min="11525" max="11525" width="5.5" style="112" bestFit="1" customWidth="1"/>
    <col min="11526" max="11530" width="4.25" style="112" customWidth="1"/>
    <col min="11531" max="11545" width="4.625" style="112" customWidth="1"/>
    <col min="11546" max="11776" width="9" style="112"/>
    <col min="11777" max="11777" width="2.125" style="112" customWidth="1"/>
    <col min="11778" max="11778" width="4.5" style="112" customWidth="1"/>
    <col min="11779" max="11780" width="4.625" style="112" customWidth="1"/>
    <col min="11781" max="11781" width="5.5" style="112" bestFit="1" customWidth="1"/>
    <col min="11782" max="11786" width="4.25" style="112" customWidth="1"/>
    <col min="11787" max="11801" width="4.625" style="112" customWidth="1"/>
    <col min="11802" max="12032" width="9" style="112"/>
    <col min="12033" max="12033" width="2.125" style="112" customWidth="1"/>
    <col min="12034" max="12034" width="4.5" style="112" customWidth="1"/>
    <col min="12035" max="12036" width="4.625" style="112" customWidth="1"/>
    <col min="12037" max="12037" width="5.5" style="112" bestFit="1" customWidth="1"/>
    <col min="12038" max="12042" width="4.25" style="112" customWidth="1"/>
    <col min="12043" max="12057" width="4.625" style="112" customWidth="1"/>
    <col min="12058" max="12288" width="9" style="112"/>
    <col min="12289" max="12289" width="2.125" style="112" customWidth="1"/>
    <col min="12290" max="12290" width="4.5" style="112" customWidth="1"/>
    <col min="12291" max="12292" width="4.625" style="112" customWidth="1"/>
    <col min="12293" max="12293" width="5.5" style="112" bestFit="1" customWidth="1"/>
    <col min="12294" max="12298" width="4.25" style="112" customWidth="1"/>
    <col min="12299" max="12313" width="4.625" style="112" customWidth="1"/>
    <col min="12314" max="12544" width="9" style="112"/>
    <col min="12545" max="12545" width="2.125" style="112" customWidth="1"/>
    <col min="12546" max="12546" width="4.5" style="112" customWidth="1"/>
    <col min="12547" max="12548" width="4.625" style="112" customWidth="1"/>
    <col min="12549" max="12549" width="5.5" style="112" bestFit="1" customWidth="1"/>
    <col min="12550" max="12554" width="4.25" style="112" customWidth="1"/>
    <col min="12555" max="12569" width="4.625" style="112" customWidth="1"/>
    <col min="12570" max="12800" width="9" style="112"/>
    <col min="12801" max="12801" width="2.125" style="112" customWidth="1"/>
    <col min="12802" max="12802" width="4.5" style="112" customWidth="1"/>
    <col min="12803" max="12804" width="4.625" style="112" customWidth="1"/>
    <col min="12805" max="12805" width="5.5" style="112" bestFit="1" customWidth="1"/>
    <col min="12806" max="12810" width="4.25" style="112" customWidth="1"/>
    <col min="12811" max="12825" width="4.625" style="112" customWidth="1"/>
    <col min="12826" max="13056" width="9" style="112"/>
    <col min="13057" max="13057" width="2.125" style="112" customWidth="1"/>
    <col min="13058" max="13058" width="4.5" style="112" customWidth="1"/>
    <col min="13059" max="13060" width="4.625" style="112" customWidth="1"/>
    <col min="13061" max="13061" width="5.5" style="112" bestFit="1" customWidth="1"/>
    <col min="13062" max="13066" width="4.25" style="112" customWidth="1"/>
    <col min="13067" max="13081" width="4.625" style="112" customWidth="1"/>
    <col min="13082" max="13312" width="9" style="112"/>
    <col min="13313" max="13313" width="2.125" style="112" customWidth="1"/>
    <col min="13314" max="13314" width="4.5" style="112" customWidth="1"/>
    <col min="13315" max="13316" width="4.625" style="112" customWidth="1"/>
    <col min="13317" max="13317" width="5.5" style="112" bestFit="1" customWidth="1"/>
    <col min="13318" max="13322" width="4.25" style="112" customWidth="1"/>
    <col min="13323" max="13337" width="4.625" style="112" customWidth="1"/>
    <col min="13338" max="13568" width="9" style="112"/>
    <col min="13569" max="13569" width="2.125" style="112" customWidth="1"/>
    <col min="13570" max="13570" width="4.5" style="112" customWidth="1"/>
    <col min="13571" max="13572" width="4.625" style="112" customWidth="1"/>
    <col min="13573" max="13573" width="5.5" style="112" bestFit="1" customWidth="1"/>
    <col min="13574" max="13578" width="4.25" style="112" customWidth="1"/>
    <col min="13579" max="13593" width="4.625" style="112" customWidth="1"/>
    <col min="13594" max="13824" width="9" style="112"/>
    <col min="13825" max="13825" width="2.125" style="112" customWidth="1"/>
    <col min="13826" max="13826" width="4.5" style="112" customWidth="1"/>
    <col min="13827" max="13828" width="4.625" style="112" customWidth="1"/>
    <col min="13829" max="13829" width="5.5" style="112" bestFit="1" customWidth="1"/>
    <col min="13830" max="13834" width="4.25" style="112" customWidth="1"/>
    <col min="13835" max="13849" width="4.625" style="112" customWidth="1"/>
    <col min="13850" max="14080" width="9" style="112"/>
    <col min="14081" max="14081" width="2.125" style="112" customWidth="1"/>
    <col min="14082" max="14082" width="4.5" style="112" customWidth="1"/>
    <col min="14083" max="14084" width="4.625" style="112" customWidth="1"/>
    <col min="14085" max="14085" width="5.5" style="112" bestFit="1" customWidth="1"/>
    <col min="14086" max="14090" width="4.25" style="112" customWidth="1"/>
    <col min="14091" max="14105" width="4.625" style="112" customWidth="1"/>
    <col min="14106" max="14336" width="9" style="112"/>
    <col min="14337" max="14337" width="2.125" style="112" customWidth="1"/>
    <col min="14338" max="14338" width="4.5" style="112" customWidth="1"/>
    <col min="14339" max="14340" width="4.625" style="112" customWidth="1"/>
    <col min="14341" max="14341" width="5.5" style="112" bestFit="1" customWidth="1"/>
    <col min="14342" max="14346" width="4.25" style="112" customWidth="1"/>
    <col min="14347" max="14361" width="4.625" style="112" customWidth="1"/>
    <col min="14362" max="14592" width="9" style="112"/>
    <col min="14593" max="14593" width="2.125" style="112" customWidth="1"/>
    <col min="14594" max="14594" width="4.5" style="112" customWidth="1"/>
    <col min="14595" max="14596" width="4.625" style="112" customWidth="1"/>
    <col min="14597" max="14597" width="5.5" style="112" bestFit="1" customWidth="1"/>
    <col min="14598" max="14602" width="4.25" style="112" customWidth="1"/>
    <col min="14603" max="14617" width="4.625" style="112" customWidth="1"/>
    <col min="14618" max="14848" width="9" style="112"/>
    <col min="14849" max="14849" width="2.125" style="112" customWidth="1"/>
    <col min="14850" max="14850" width="4.5" style="112" customWidth="1"/>
    <col min="14851" max="14852" width="4.625" style="112" customWidth="1"/>
    <col min="14853" max="14853" width="5.5" style="112" bestFit="1" customWidth="1"/>
    <col min="14854" max="14858" width="4.25" style="112" customWidth="1"/>
    <col min="14859" max="14873" width="4.625" style="112" customWidth="1"/>
    <col min="14874" max="15104" width="9" style="112"/>
    <col min="15105" max="15105" width="2.125" style="112" customWidth="1"/>
    <col min="15106" max="15106" width="4.5" style="112" customWidth="1"/>
    <col min="15107" max="15108" width="4.625" style="112" customWidth="1"/>
    <col min="15109" max="15109" width="5.5" style="112" bestFit="1" customWidth="1"/>
    <col min="15110" max="15114" width="4.25" style="112" customWidth="1"/>
    <col min="15115" max="15129" width="4.625" style="112" customWidth="1"/>
    <col min="15130" max="15360" width="9" style="112"/>
    <col min="15361" max="15361" width="2.125" style="112" customWidth="1"/>
    <col min="15362" max="15362" width="4.5" style="112" customWidth="1"/>
    <col min="15363" max="15364" width="4.625" style="112" customWidth="1"/>
    <col min="15365" max="15365" width="5.5" style="112" bestFit="1" customWidth="1"/>
    <col min="15366" max="15370" width="4.25" style="112" customWidth="1"/>
    <col min="15371" max="15385" width="4.625" style="112" customWidth="1"/>
    <col min="15386" max="15616" width="9" style="112"/>
    <col min="15617" max="15617" width="2.125" style="112" customWidth="1"/>
    <col min="15618" max="15618" width="4.5" style="112" customWidth="1"/>
    <col min="15619" max="15620" width="4.625" style="112" customWidth="1"/>
    <col min="15621" max="15621" width="5.5" style="112" bestFit="1" customWidth="1"/>
    <col min="15622" max="15626" width="4.25" style="112" customWidth="1"/>
    <col min="15627" max="15641" width="4.625" style="112" customWidth="1"/>
    <col min="15642" max="15872" width="9" style="112"/>
    <col min="15873" max="15873" width="2.125" style="112" customWidth="1"/>
    <col min="15874" max="15874" width="4.5" style="112" customWidth="1"/>
    <col min="15875" max="15876" width="4.625" style="112" customWidth="1"/>
    <col min="15877" max="15877" width="5.5" style="112" bestFit="1" customWidth="1"/>
    <col min="15878" max="15882" width="4.25" style="112" customWidth="1"/>
    <col min="15883" max="15897" width="4.625" style="112" customWidth="1"/>
    <col min="15898" max="16128" width="9" style="112"/>
    <col min="16129" max="16129" width="2.125" style="112" customWidth="1"/>
    <col min="16130" max="16130" width="4.5" style="112" customWidth="1"/>
    <col min="16131" max="16132" width="4.625" style="112" customWidth="1"/>
    <col min="16133" max="16133" width="5.5" style="112" bestFit="1" customWidth="1"/>
    <col min="16134" max="16138" width="4.25" style="112" customWidth="1"/>
    <col min="16139" max="16153" width="4.625" style="112" customWidth="1"/>
    <col min="16154" max="16384" width="9" style="112"/>
  </cols>
  <sheetData>
    <row r="1" spans="1:18" ht="18" customHeight="1">
      <c r="A1" s="59" t="s">
        <v>163</v>
      </c>
    </row>
    <row r="2" spans="1:18" ht="18" customHeight="1">
      <c r="A2" s="215" t="s">
        <v>164</v>
      </c>
      <c r="B2" s="215"/>
      <c r="C2" s="215"/>
      <c r="D2" s="215"/>
      <c r="E2" s="215"/>
      <c r="F2" s="215"/>
      <c r="G2" s="215"/>
      <c r="H2" s="215"/>
      <c r="I2" s="215"/>
      <c r="J2" s="215"/>
      <c r="K2" s="215"/>
      <c r="L2" s="215"/>
      <c r="M2" s="215"/>
      <c r="N2" s="215"/>
      <c r="O2" s="215"/>
      <c r="P2" s="215"/>
      <c r="Q2" s="215"/>
      <c r="R2" s="215"/>
    </row>
    <row r="3" spans="1:18" ht="20.25" customHeight="1">
      <c r="A3" s="215"/>
      <c r="B3" s="215"/>
      <c r="C3" s="215"/>
      <c r="D3" s="215"/>
      <c r="E3" s="215"/>
      <c r="F3" s="215"/>
      <c r="G3" s="215"/>
      <c r="H3" s="215"/>
      <c r="I3" s="215"/>
      <c r="J3" s="215"/>
      <c r="K3" s="215"/>
      <c r="L3" s="215"/>
      <c r="M3" s="215"/>
      <c r="N3" s="215"/>
      <c r="O3" s="215"/>
      <c r="P3" s="215"/>
      <c r="Q3" s="215"/>
      <c r="R3" s="215"/>
    </row>
    <row r="4" spans="1:18" ht="21" customHeight="1">
      <c r="B4" s="113"/>
      <c r="C4" s="113"/>
      <c r="D4" s="113"/>
      <c r="E4" s="114"/>
      <c r="F4" s="114"/>
      <c r="G4" s="114"/>
      <c r="H4" s="114"/>
      <c r="I4" s="114"/>
      <c r="J4" s="114"/>
      <c r="K4" s="114" t="s">
        <v>165</v>
      </c>
      <c r="L4" s="113"/>
      <c r="M4" s="115"/>
      <c r="N4" s="113"/>
      <c r="O4" s="116" t="s">
        <v>166</v>
      </c>
      <c r="P4" s="113"/>
      <c r="Q4" s="113"/>
      <c r="R4" s="113"/>
    </row>
    <row r="5" spans="1:18" ht="21" customHeight="1">
      <c r="A5" s="216" t="s">
        <v>167</v>
      </c>
      <c r="B5" s="217"/>
      <c r="C5" s="217"/>
      <c r="D5" s="218"/>
      <c r="E5" s="219" t="s">
        <v>168</v>
      </c>
      <c r="F5" s="221" t="s">
        <v>100</v>
      </c>
      <c r="G5" s="222"/>
      <c r="H5" s="222"/>
      <c r="I5" s="222"/>
      <c r="J5" s="223"/>
      <c r="K5" s="221" t="s" ph="1">
        <v>169</v>
      </c>
      <c r="L5" s="222"/>
      <c r="M5" s="222"/>
      <c r="N5" s="222"/>
      <c r="O5" s="222"/>
      <c r="P5" s="222"/>
      <c r="Q5" s="222"/>
      <c r="R5" s="223"/>
    </row>
    <row r="6" spans="1:18" ht="21" customHeight="1">
      <c r="A6" s="224" t="s">
        <v>128</v>
      </c>
      <c r="B6" s="225"/>
      <c r="C6" s="225"/>
      <c r="D6" s="226"/>
      <c r="E6" s="220"/>
      <c r="F6" s="221" t="s">
        <v>170</v>
      </c>
      <c r="G6" s="222"/>
      <c r="H6" s="222"/>
      <c r="I6" s="222"/>
      <c r="J6" s="223"/>
      <c r="K6" s="117" t="s">
        <v>171</v>
      </c>
      <c r="L6" s="118"/>
      <c r="M6" s="118"/>
      <c r="N6" s="119"/>
      <c r="O6" s="117" t="s">
        <v>172</v>
      </c>
      <c r="P6" s="118"/>
      <c r="Q6" s="118"/>
      <c r="R6" s="119"/>
    </row>
    <row r="7" spans="1:18" ht="21" customHeight="1">
      <c r="A7" s="227" ph="1"/>
      <c r="B7" s="228" ph="1"/>
      <c r="C7" s="228" ph="1"/>
      <c r="D7" s="229" ph="1"/>
      <c r="E7" s="233" ph="1"/>
      <c r="F7" s="235"/>
      <c r="G7" s="222"/>
      <c r="H7" s="222"/>
      <c r="I7" s="222"/>
      <c r="J7" s="222"/>
      <c r="K7" s="236" ph="1"/>
      <c r="L7" s="237" ph="1"/>
      <c r="M7" s="237" ph="1"/>
      <c r="N7" s="237" ph="1"/>
      <c r="O7" s="238" ph="1"/>
      <c r="P7" s="238" ph="1"/>
      <c r="Q7" s="238" ph="1"/>
      <c r="R7" s="239" ph="1"/>
    </row>
    <row r="8" spans="1:18" ht="21" customHeight="1">
      <c r="A8" s="230" ph="1"/>
      <c r="B8" s="231" ph="1"/>
      <c r="C8" s="231" ph="1"/>
      <c r="D8" s="232" ph="1"/>
      <c r="E8" s="234"/>
      <c r="F8" s="221"/>
      <c r="G8" s="222"/>
      <c r="H8" s="222"/>
      <c r="I8" s="222"/>
      <c r="J8" s="223"/>
      <c r="K8" s="240"/>
      <c r="L8" s="241"/>
      <c r="M8" s="241"/>
      <c r="N8" s="241"/>
      <c r="O8" s="240"/>
      <c r="P8" s="241"/>
      <c r="Q8" s="241"/>
      <c r="R8" s="242"/>
    </row>
    <row r="9" spans="1:18" ht="21" customHeight="1">
      <c r="A9" s="227" ph="1"/>
      <c r="B9" s="228" ph="1"/>
      <c r="C9" s="228" ph="1"/>
      <c r="D9" s="229" ph="1"/>
      <c r="E9" s="233" ph="1"/>
      <c r="F9" s="235"/>
      <c r="G9" s="222"/>
      <c r="H9" s="222"/>
      <c r="I9" s="222"/>
      <c r="J9" s="222"/>
      <c r="K9" s="236" ph="1"/>
      <c r="L9" s="237" ph="1"/>
      <c r="M9" s="237" ph="1"/>
      <c r="N9" s="237" ph="1"/>
      <c r="O9" s="238" ph="1"/>
      <c r="P9" s="238" ph="1"/>
      <c r="Q9" s="238" ph="1"/>
      <c r="R9" s="239" ph="1"/>
    </row>
    <row r="10" spans="1:18" ht="21" customHeight="1">
      <c r="A10" s="230" ph="1"/>
      <c r="B10" s="231" ph="1"/>
      <c r="C10" s="231" ph="1"/>
      <c r="D10" s="232" ph="1"/>
      <c r="E10" s="234"/>
      <c r="F10" s="221"/>
      <c r="G10" s="222"/>
      <c r="H10" s="222"/>
      <c r="I10" s="222"/>
      <c r="J10" s="223"/>
      <c r="K10" s="240"/>
      <c r="L10" s="241"/>
      <c r="M10" s="241"/>
      <c r="N10" s="241"/>
      <c r="O10" s="240"/>
      <c r="P10" s="241"/>
      <c r="Q10" s="241"/>
      <c r="R10" s="242"/>
    </row>
    <row r="11" spans="1:18" ht="21" customHeight="1">
      <c r="A11" s="227" ph="1"/>
      <c r="B11" s="228" ph="1"/>
      <c r="C11" s="228" ph="1"/>
      <c r="D11" s="229" ph="1"/>
      <c r="E11" s="233" ph="1"/>
      <c r="F11" s="235"/>
      <c r="G11" s="222"/>
      <c r="H11" s="222"/>
      <c r="I11" s="222"/>
      <c r="J11" s="222"/>
      <c r="K11" s="236" ph="1"/>
      <c r="L11" s="237" ph="1"/>
      <c r="M11" s="237" ph="1"/>
      <c r="N11" s="237" ph="1"/>
      <c r="O11" s="238" ph="1"/>
      <c r="P11" s="238" ph="1"/>
      <c r="Q11" s="238" ph="1"/>
      <c r="R11" s="239" ph="1"/>
    </row>
    <row r="12" spans="1:18" ht="21" customHeight="1">
      <c r="A12" s="230" ph="1"/>
      <c r="B12" s="231" ph="1"/>
      <c r="C12" s="231" ph="1"/>
      <c r="D12" s="232" ph="1"/>
      <c r="E12" s="234"/>
      <c r="F12" s="221"/>
      <c r="G12" s="222"/>
      <c r="H12" s="222"/>
      <c r="I12" s="222"/>
      <c r="J12" s="223"/>
      <c r="K12" s="240"/>
      <c r="L12" s="241"/>
      <c r="M12" s="241"/>
      <c r="N12" s="241"/>
      <c r="O12" s="240"/>
      <c r="P12" s="241"/>
      <c r="Q12" s="241"/>
      <c r="R12" s="242"/>
    </row>
    <row r="13" spans="1:18" ht="21" customHeight="1">
      <c r="A13" s="227" ph="1"/>
      <c r="B13" s="228" ph="1"/>
      <c r="C13" s="228" ph="1"/>
      <c r="D13" s="229" ph="1"/>
      <c r="E13" s="233" ph="1"/>
      <c r="F13" s="235"/>
      <c r="G13" s="222"/>
      <c r="H13" s="222"/>
      <c r="I13" s="222"/>
      <c r="J13" s="222"/>
      <c r="K13" s="236" ph="1"/>
      <c r="L13" s="237" ph="1"/>
      <c r="M13" s="237" ph="1"/>
      <c r="N13" s="237" ph="1"/>
      <c r="O13" s="238" ph="1"/>
      <c r="P13" s="238" ph="1"/>
      <c r="Q13" s="238" ph="1"/>
      <c r="R13" s="239" ph="1"/>
    </row>
    <row r="14" spans="1:18" ht="21" customHeight="1">
      <c r="A14" s="230" ph="1"/>
      <c r="B14" s="231" ph="1"/>
      <c r="C14" s="231" ph="1"/>
      <c r="D14" s="232" ph="1"/>
      <c r="E14" s="234"/>
      <c r="F14" s="221"/>
      <c r="G14" s="222"/>
      <c r="H14" s="222"/>
      <c r="I14" s="222"/>
      <c r="J14" s="223"/>
      <c r="K14" s="240"/>
      <c r="L14" s="241"/>
      <c r="M14" s="241"/>
      <c r="N14" s="241"/>
      <c r="O14" s="240"/>
      <c r="P14" s="241"/>
      <c r="Q14" s="241"/>
      <c r="R14" s="242"/>
    </row>
    <row r="15" spans="1:18" ht="21" customHeight="1">
      <c r="A15" s="227" ph="1"/>
      <c r="B15" s="228" ph="1"/>
      <c r="C15" s="228" ph="1"/>
      <c r="D15" s="229" ph="1"/>
      <c r="E15" s="233" ph="1"/>
      <c r="F15" s="235"/>
      <c r="G15" s="222"/>
      <c r="H15" s="222"/>
      <c r="I15" s="222"/>
      <c r="J15" s="222"/>
      <c r="K15" s="236" ph="1"/>
      <c r="L15" s="237" ph="1"/>
      <c r="M15" s="237" ph="1"/>
      <c r="N15" s="237" ph="1"/>
      <c r="O15" s="238" ph="1"/>
      <c r="P15" s="238" ph="1"/>
      <c r="Q15" s="238" ph="1"/>
      <c r="R15" s="239" ph="1"/>
    </row>
    <row r="16" spans="1:18" ht="21" customHeight="1">
      <c r="A16" s="230" ph="1"/>
      <c r="B16" s="231" ph="1"/>
      <c r="C16" s="231" ph="1"/>
      <c r="D16" s="232" ph="1"/>
      <c r="E16" s="234"/>
      <c r="F16" s="221"/>
      <c r="G16" s="222"/>
      <c r="H16" s="222"/>
      <c r="I16" s="222"/>
      <c r="J16" s="223"/>
      <c r="K16" s="240"/>
      <c r="L16" s="241"/>
      <c r="M16" s="241"/>
      <c r="N16" s="241"/>
      <c r="O16" s="240"/>
      <c r="P16" s="241"/>
      <c r="Q16" s="241"/>
      <c r="R16" s="242"/>
    </row>
    <row r="17" spans="1:18" ht="21" customHeight="1">
      <c r="A17" s="227" ph="1"/>
      <c r="B17" s="228" ph="1"/>
      <c r="C17" s="228" ph="1"/>
      <c r="D17" s="229" ph="1"/>
      <c r="E17" s="233" ph="1"/>
      <c r="F17" s="235"/>
      <c r="G17" s="222"/>
      <c r="H17" s="222"/>
      <c r="I17" s="222"/>
      <c r="J17" s="222"/>
      <c r="K17" s="236" ph="1"/>
      <c r="L17" s="237" ph="1"/>
      <c r="M17" s="237" ph="1"/>
      <c r="N17" s="237" ph="1"/>
      <c r="O17" s="238" ph="1"/>
      <c r="P17" s="238" ph="1"/>
      <c r="Q17" s="238" ph="1"/>
      <c r="R17" s="239" ph="1"/>
    </row>
    <row r="18" spans="1:18" ht="21" customHeight="1">
      <c r="A18" s="230" ph="1"/>
      <c r="B18" s="231" ph="1"/>
      <c r="C18" s="231" ph="1"/>
      <c r="D18" s="232" ph="1"/>
      <c r="E18" s="234"/>
      <c r="F18" s="221"/>
      <c r="G18" s="222"/>
      <c r="H18" s="222"/>
      <c r="I18" s="222"/>
      <c r="J18" s="223"/>
      <c r="K18" s="240"/>
      <c r="L18" s="241"/>
      <c r="M18" s="241"/>
      <c r="N18" s="241"/>
      <c r="O18" s="240"/>
      <c r="P18" s="241"/>
      <c r="Q18" s="241"/>
      <c r="R18" s="242"/>
    </row>
    <row r="19" spans="1:18" ht="21" customHeight="1">
      <c r="A19" s="227" ph="1"/>
      <c r="B19" s="228" ph="1"/>
      <c r="C19" s="228" ph="1"/>
      <c r="D19" s="229" ph="1"/>
      <c r="E19" s="233" ph="1"/>
      <c r="F19" s="235"/>
      <c r="G19" s="222"/>
      <c r="H19" s="222"/>
      <c r="I19" s="222"/>
      <c r="J19" s="222"/>
      <c r="K19" s="236" ph="1"/>
      <c r="L19" s="237" ph="1"/>
      <c r="M19" s="237" ph="1"/>
      <c r="N19" s="237" ph="1"/>
      <c r="O19" s="238" ph="1"/>
      <c r="P19" s="238" ph="1"/>
      <c r="Q19" s="238" ph="1"/>
      <c r="R19" s="239" ph="1"/>
    </row>
    <row r="20" spans="1:18" ht="21" customHeight="1">
      <c r="A20" s="230" ph="1"/>
      <c r="B20" s="231" ph="1"/>
      <c r="C20" s="231" ph="1"/>
      <c r="D20" s="232" ph="1"/>
      <c r="E20" s="234"/>
      <c r="F20" s="221"/>
      <c r="G20" s="222"/>
      <c r="H20" s="222"/>
      <c r="I20" s="222"/>
      <c r="J20" s="223"/>
      <c r="K20" s="240"/>
      <c r="L20" s="241"/>
      <c r="M20" s="241"/>
      <c r="N20" s="241"/>
      <c r="O20" s="240"/>
      <c r="P20" s="241"/>
      <c r="Q20" s="241"/>
      <c r="R20" s="242"/>
    </row>
    <row r="21" spans="1:18" ht="21" customHeight="1">
      <c r="A21" s="227" ph="1"/>
      <c r="B21" s="228" ph="1"/>
      <c r="C21" s="228" ph="1"/>
      <c r="D21" s="229" ph="1"/>
      <c r="E21" s="233" ph="1"/>
      <c r="F21" s="235"/>
      <c r="G21" s="222"/>
      <c r="H21" s="222"/>
      <c r="I21" s="222"/>
      <c r="J21" s="222"/>
      <c r="K21" s="236" ph="1"/>
      <c r="L21" s="237" ph="1"/>
      <c r="M21" s="237" ph="1"/>
      <c r="N21" s="237" ph="1"/>
      <c r="O21" s="238" ph="1"/>
      <c r="P21" s="238" ph="1"/>
      <c r="Q21" s="238" ph="1"/>
      <c r="R21" s="239" ph="1"/>
    </row>
    <row r="22" spans="1:18" ht="21" customHeight="1">
      <c r="A22" s="230" ph="1"/>
      <c r="B22" s="231" ph="1"/>
      <c r="C22" s="231" ph="1"/>
      <c r="D22" s="232" ph="1"/>
      <c r="E22" s="234"/>
      <c r="F22" s="221"/>
      <c r="G22" s="222"/>
      <c r="H22" s="222"/>
      <c r="I22" s="222"/>
      <c r="J22" s="223"/>
      <c r="K22" s="240"/>
      <c r="L22" s="241"/>
      <c r="M22" s="241"/>
      <c r="N22" s="241"/>
      <c r="O22" s="240"/>
      <c r="P22" s="241"/>
      <c r="Q22" s="241"/>
      <c r="R22" s="242"/>
    </row>
    <row r="23" spans="1:18" ht="21" customHeight="1">
      <c r="A23" s="227" ph="1"/>
      <c r="B23" s="228" ph="1"/>
      <c r="C23" s="228" ph="1"/>
      <c r="D23" s="229" ph="1"/>
      <c r="E23" s="233" ph="1"/>
      <c r="F23" s="235"/>
      <c r="G23" s="222"/>
      <c r="H23" s="222"/>
      <c r="I23" s="222"/>
      <c r="J23" s="222"/>
      <c r="K23" s="236" ph="1"/>
      <c r="L23" s="237" ph="1"/>
      <c r="M23" s="237" ph="1"/>
      <c r="N23" s="237" ph="1"/>
      <c r="O23" s="238" ph="1"/>
      <c r="P23" s="238" ph="1"/>
      <c r="Q23" s="238" ph="1"/>
      <c r="R23" s="239" ph="1"/>
    </row>
    <row r="24" spans="1:18" ht="21" customHeight="1">
      <c r="A24" s="230" ph="1"/>
      <c r="B24" s="231" ph="1"/>
      <c r="C24" s="231" ph="1"/>
      <c r="D24" s="232" ph="1"/>
      <c r="E24" s="234"/>
      <c r="F24" s="221"/>
      <c r="G24" s="222"/>
      <c r="H24" s="222"/>
      <c r="I24" s="222"/>
      <c r="J24" s="223"/>
      <c r="K24" s="240"/>
      <c r="L24" s="241"/>
      <c r="M24" s="241"/>
      <c r="N24" s="241"/>
      <c r="O24" s="240"/>
      <c r="P24" s="241"/>
      <c r="Q24" s="241"/>
      <c r="R24" s="242"/>
    </row>
    <row r="25" spans="1:18" ht="21" customHeight="1">
      <c r="A25" s="227" ph="1"/>
      <c r="B25" s="228" ph="1"/>
      <c r="C25" s="228" ph="1"/>
      <c r="D25" s="229" ph="1"/>
      <c r="E25" s="233" ph="1"/>
      <c r="F25" s="235"/>
      <c r="G25" s="222"/>
      <c r="H25" s="222"/>
      <c r="I25" s="222"/>
      <c r="J25" s="222"/>
      <c r="K25" s="236" ph="1"/>
      <c r="L25" s="237" ph="1"/>
      <c r="M25" s="237" ph="1"/>
      <c r="N25" s="237" ph="1"/>
      <c r="O25" s="238" ph="1"/>
      <c r="P25" s="238" ph="1"/>
      <c r="Q25" s="238" ph="1"/>
      <c r="R25" s="239" ph="1"/>
    </row>
    <row r="26" spans="1:18" ht="21" customHeight="1">
      <c r="A26" s="230" ph="1"/>
      <c r="B26" s="231" ph="1"/>
      <c r="C26" s="231" ph="1"/>
      <c r="D26" s="232" ph="1"/>
      <c r="E26" s="234"/>
      <c r="F26" s="221"/>
      <c r="G26" s="222"/>
      <c r="H26" s="222"/>
      <c r="I26" s="222"/>
      <c r="J26" s="223"/>
      <c r="K26" s="240"/>
      <c r="L26" s="241"/>
      <c r="M26" s="241"/>
      <c r="N26" s="241"/>
      <c r="O26" s="240"/>
      <c r="P26" s="241"/>
      <c r="Q26" s="241"/>
      <c r="R26" s="242"/>
    </row>
    <row r="27" spans="1:18" ht="21" customHeight="1">
      <c r="A27" s="227" ph="1"/>
      <c r="B27" s="228" ph="1"/>
      <c r="C27" s="228" ph="1"/>
      <c r="D27" s="229" ph="1"/>
      <c r="E27" s="233" ph="1"/>
      <c r="F27" s="235"/>
      <c r="G27" s="222"/>
      <c r="H27" s="222"/>
      <c r="I27" s="222"/>
      <c r="J27" s="222"/>
      <c r="K27" s="236" ph="1"/>
      <c r="L27" s="237" ph="1"/>
      <c r="M27" s="237" ph="1"/>
      <c r="N27" s="237" ph="1"/>
      <c r="O27" s="238" ph="1"/>
      <c r="P27" s="238" ph="1"/>
      <c r="Q27" s="238" ph="1"/>
      <c r="R27" s="239" ph="1"/>
    </row>
    <row r="28" spans="1:18" ht="21" customHeight="1">
      <c r="A28" s="230" ph="1"/>
      <c r="B28" s="231" ph="1"/>
      <c r="C28" s="231" ph="1"/>
      <c r="D28" s="232" ph="1"/>
      <c r="E28" s="234"/>
      <c r="F28" s="221"/>
      <c r="G28" s="222"/>
      <c r="H28" s="222"/>
      <c r="I28" s="222"/>
      <c r="J28" s="223"/>
      <c r="K28" s="240"/>
      <c r="L28" s="241"/>
      <c r="M28" s="241"/>
      <c r="N28" s="241"/>
      <c r="O28" s="240"/>
      <c r="P28" s="241"/>
      <c r="Q28" s="241"/>
      <c r="R28" s="242"/>
    </row>
    <row r="29" spans="1:18" ht="21" customHeight="1">
      <c r="A29" s="227" ph="1"/>
      <c r="B29" s="228" ph="1"/>
      <c r="C29" s="228" ph="1"/>
      <c r="D29" s="229" ph="1"/>
      <c r="E29" s="233" ph="1"/>
      <c r="F29" s="235"/>
      <c r="G29" s="222"/>
      <c r="H29" s="222"/>
      <c r="I29" s="222"/>
      <c r="J29" s="222"/>
      <c r="K29" s="236" ph="1"/>
      <c r="L29" s="237" ph="1"/>
      <c r="M29" s="237" ph="1"/>
      <c r="N29" s="237" ph="1"/>
      <c r="O29" s="238" ph="1"/>
      <c r="P29" s="238" ph="1"/>
      <c r="Q29" s="238" ph="1"/>
      <c r="R29" s="239" ph="1"/>
    </row>
    <row r="30" spans="1:18" ht="21" customHeight="1">
      <c r="A30" s="230" ph="1"/>
      <c r="B30" s="231" ph="1"/>
      <c r="C30" s="231" ph="1"/>
      <c r="D30" s="232" ph="1"/>
      <c r="E30" s="234"/>
      <c r="F30" s="221"/>
      <c r="G30" s="222"/>
      <c r="H30" s="222"/>
      <c r="I30" s="222"/>
      <c r="J30" s="223"/>
      <c r="K30" s="240"/>
      <c r="L30" s="241"/>
      <c r="M30" s="241"/>
      <c r="N30" s="241"/>
      <c r="O30" s="240"/>
      <c r="P30" s="241"/>
      <c r="Q30" s="241"/>
      <c r="R30" s="242"/>
    </row>
    <row r="31" spans="1:18" ht="21" customHeight="1">
      <c r="A31" s="227" ph="1"/>
      <c r="B31" s="228" ph="1"/>
      <c r="C31" s="228" ph="1"/>
      <c r="D31" s="229" ph="1"/>
      <c r="E31" s="233" ph="1"/>
      <c r="F31" s="235"/>
      <c r="G31" s="222"/>
      <c r="H31" s="222"/>
      <c r="I31" s="222"/>
      <c r="J31" s="222"/>
      <c r="K31" s="236" ph="1"/>
      <c r="L31" s="237" ph="1"/>
      <c r="M31" s="237" ph="1"/>
      <c r="N31" s="237" ph="1"/>
      <c r="O31" s="238" ph="1"/>
      <c r="P31" s="238" ph="1"/>
      <c r="Q31" s="238" ph="1"/>
      <c r="R31" s="239" ph="1"/>
    </row>
    <row r="32" spans="1:18" ht="21" customHeight="1">
      <c r="A32" s="230" ph="1"/>
      <c r="B32" s="231" ph="1"/>
      <c r="C32" s="231" ph="1"/>
      <c r="D32" s="232" ph="1"/>
      <c r="E32" s="234"/>
      <c r="F32" s="221"/>
      <c r="G32" s="222"/>
      <c r="H32" s="222"/>
      <c r="I32" s="222"/>
      <c r="J32" s="223"/>
      <c r="K32" s="240"/>
      <c r="L32" s="241"/>
      <c r="M32" s="241"/>
      <c r="N32" s="241"/>
      <c r="O32" s="240"/>
      <c r="P32" s="241"/>
      <c r="Q32" s="241"/>
      <c r="R32" s="242"/>
    </row>
    <row r="33" spans="1:18" ht="21" customHeight="1">
      <c r="A33" s="227" ph="1"/>
      <c r="B33" s="228" ph="1"/>
      <c r="C33" s="228" ph="1"/>
      <c r="D33" s="229" ph="1"/>
      <c r="E33" s="233" ph="1"/>
      <c r="F33" s="235"/>
      <c r="G33" s="222"/>
      <c r="H33" s="222"/>
      <c r="I33" s="222"/>
      <c r="J33" s="222"/>
      <c r="K33" s="236" ph="1"/>
      <c r="L33" s="237" ph="1"/>
      <c r="M33" s="237" ph="1"/>
      <c r="N33" s="237" ph="1"/>
      <c r="O33" s="238" ph="1"/>
      <c r="P33" s="238" ph="1"/>
      <c r="Q33" s="238" ph="1"/>
      <c r="R33" s="239" ph="1"/>
    </row>
    <row r="34" spans="1:18" ht="21" customHeight="1">
      <c r="A34" s="230" ph="1"/>
      <c r="B34" s="231" ph="1"/>
      <c r="C34" s="231" ph="1"/>
      <c r="D34" s="232" ph="1"/>
      <c r="E34" s="234"/>
      <c r="F34" s="221"/>
      <c r="G34" s="222"/>
      <c r="H34" s="222"/>
      <c r="I34" s="222"/>
      <c r="J34" s="223"/>
      <c r="K34" s="240"/>
      <c r="L34" s="241"/>
      <c r="M34" s="241"/>
      <c r="N34" s="241"/>
      <c r="O34" s="240"/>
      <c r="P34" s="241"/>
      <c r="Q34" s="241"/>
      <c r="R34" s="242"/>
    </row>
    <row r="35" spans="1:18" ht="21" customHeight="1">
      <c r="A35" s="227" ph="1"/>
      <c r="B35" s="228" ph="1"/>
      <c r="C35" s="228" ph="1"/>
      <c r="D35" s="229" ph="1"/>
      <c r="E35" s="233" ph="1"/>
      <c r="F35" s="235"/>
      <c r="G35" s="222"/>
      <c r="H35" s="222"/>
      <c r="I35" s="222"/>
      <c r="J35" s="222"/>
      <c r="K35" s="236" ph="1"/>
      <c r="L35" s="237" ph="1"/>
      <c r="M35" s="237" ph="1"/>
      <c r="N35" s="237" ph="1"/>
      <c r="O35" s="238" ph="1"/>
      <c r="P35" s="238" ph="1"/>
      <c r="Q35" s="238" ph="1"/>
      <c r="R35" s="239" ph="1"/>
    </row>
    <row r="36" spans="1:18" ht="21" customHeight="1">
      <c r="A36" s="230" ph="1"/>
      <c r="B36" s="231" ph="1"/>
      <c r="C36" s="231" ph="1"/>
      <c r="D36" s="232" ph="1"/>
      <c r="E36" s="234"/>
      <c r="F36" s="221"/>
      <c r="G36" s="222"/>
      <c r="H36" s="222"/>
      <c r="I36" s="222"/>
      <c r="J36" s="223"/>
      <c r="K36" s="240"/>
      <c r="L36" s="241"/>
      <c r="M36" s="241"/>
      <c r="N36" s="241"/>
      <c r="O36" s="240"/>
      <c r="P36" s="241"/>
      <c r="Q36" s="241"/>
      <c r="R36" s="242"/>
    </row>
    <row r="37" spans="1:18" ht="21" customHeight="1">
      <c r="A37" s="227" ph="1"/>
      <c r="B37" s="228" ph="1"/>
      <c r="C37" s="228" ph="1"/>
      <c r="D37" s="229" ph="1"/>
      <c r="E37" s="233" ph="1"/>
      <c r="F37" s="235"/>
      <c r="G37" s="222"/>
      <c r="H37" s="222"/>
      <c r="I37" s="222"/>
      <c r="J37" s="222"/>
      <c r="K37" s="236" ph="1"/>
      <c r="L37" s="237" ph="1"/>
      <c r="M37" s="237" ph="1"/>
      <c r="N37" s="237" ph="1"/>
      <c r="O37" s="238" ph="1"/>
      <c r="P37" s="238" ph="1"/>
      <c r="Q37" s="238" ph="1"/>
      <c r="R37" s="239" ph="1"/>
    </row>
    <row r="38" spans="1:18" ht="21" customHeight="1">
      <c r="A38" s="230" ph="1"/>
      <c r="B38" s="231" ph="1"/>
      <c r="C38" s="231" ph="1"/>
      <c r="D38" s="232" ph="1"/>
      <c r="E38" s="234"/>
      <c r="F38" s="221"/>
      <c r="G38" s="222"/>
      <c r="H38" s="222"/>
      <c r="I38" s="222"/>
      <c r="J38" s="223"/>
      <c r="K38" s="240"/>
      <c r="L38" s="241"/>
      <c r="M38" s="241"/>
      <c r="N38" s="241"/>
      <c r="O38" s="240"/>
      <c r="P38" s="241"/>
      <c r="Q38" s="241"/>
      <c r="R38" s="242"/>
    </row>
    <row r="39" spans="1:18" ht="12" customHeight="1">
      <c r="A39" s="120" ph="1"/>
      <c r="B39" s="120" ph="1"/>
      <c r="C39" s="120" ph="1"/>
      <c r="D39" s="120" ph="1"/>
      <c r="E39" s="120" ph="1"/>
      <c r="F39" s="121"/>
      <c r="G39" s="121"/>
      <c r="H39" s="121"/>
      <c r="I39" s="121"/>
      <c r="J39" s="121"/>
      <c r="K39" s="122"/>
      <c r="L39" s="122"/>
      <c r="M39" s="122"/>
      <c r="N39" s="122"/>
      <c r="O39" s="122"/>
      <c r="P39" s="122"/>
      <c r="Q39" s="122"/>
      <c r="R39" s="122"/>
    </row>
    <row r="40" spans="1:18" ht="20.25" customHeight="1">
      <c r="A40" s="123" t="s">
        <v>173</v>
      </c>
      <c r="B40" s="243" t="s">
        <v>174</v>
      </c>
      <c r="C40" s="243"/>
      <c r="D40" s="243"/>
      <c r="E40" s="243"/>
      <c r="F40" s="243"/>
      <c r="G40" s="243"/>
      <c r="H40" s="243"/>
      <c r="I40" s="243"/>
      <c r="J40" s="243"/>
      <c r="K40" s="243"/>
      <c r="L40" s="243"/>
      <c r="M40" s="243"/>
      <c r="N40" s="243"/>
      <c r="O40" s="243"/>
      <c r="P40" s="243"/>
      <c r="Q40" s="243"/>
      <c r="R40" s="243"/>
    </row>
    <row r="41" spans="1:18" ht="20.25" customHeight="1">
      <c r="A41" s="124"/>
      <c r="B41" s="243"/>
      <c r="C41" s="243"/>
      <c r="D41" s="243"/>
      <c r="E41" s="243"/>
      <c r="F41" s="243"/>
      <c r="G41" s="243"/>
      <c r="H41" s="243"/>
      <c r="I41" s="243"/>
      <c r="J41" s="243"/>
      <c r="K41" s="243"/>
      <c r="L41" s="243"/>
      <c r="M41" s="243"/>
      <c r="N41" s="243"/>
      <c r="O41" s="243"/>
      <c r="P41" s="243"/>
      <c r="Q41" s="243"/>
      <c r="R41" s="243"/>
    </row>
    <row r="42" spans="1:18" ht="20.25" customHeight="1">
      <c r="A42" s="124"/>
      <c r="B42" s="243"/>
      <c r="C42" s="243"/>
      <c r="D42" s="243"/>
      <c r="E42" s="243"/>
      <c r="F42" s="243"/>
      <c r="G42" s="243"/>
      <c r="H42" s="243"/>
      <c r="I42" s="243"/>
      <c r="J42" s="243"/>
      <c r="K42" s="243"/>
      <c r="L42" s="243"/>
      <c r="M42" s="243"/>
      <c r="N42" s="243"/>
      <c r="O42" s="243"/>
      <c r="P42" s="243"/>
      <c r="Q42" s="243"/>
      <c r="R42" s="243"/>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12" ph="1"/>
      <c r="B60" s="112" ph="1"/>
      <c r="C60" s="112" ph="1"/>
      <c r="D60" s="112" ph="1"/>
      <c r="E60" s="112" ph="1"/>
      <c r="K60" s="112" ph="1"/>
      <c r="L60" s="112" ph="1"/>
      <c r="M60" s="112" ph="1"/>
      <c r="N60" s="112" ph="1"/>
      <c r="O60" s="112" ph="1"/>
      <c r="P60" s="112" ph="1"/>
      <c r="Q60" s="112" ph="1"/>
      <c r="R60" s="112" ph="1"/>
    </row>
    <row r="61" spans="1:18" ht="18" customHeight="1">
      <c r="A61" s="112" ph="1"/>
      <c r="B61" s="112" ph="1"/>
      <c r="C61" s="112" ph="1"/>
      <c r="D61" s="112" ph="1"/>
      <c r="E61" s="112" ph="1"/>
    </row>
    <row r="62" spans="1:18" ht="18" customHeight="1">
      <c r="A62" s="112" ph="1"/>
      <c r="B62" s="112" ph="1"/>
      <c r="C62" s="112" ph="1"/>
      <c r="D62" s="112" ph="1"/>
      <c r="E62" s="112" ph="1"/>
      <c r="K62" s="112" ph="1"/>
      <c r="L62" s="112" ph="1"/>
      <c r="M62" s="112" ph="1"/>
      <c r="N62" s="112" ph="1"/>
      <c r="O62" s="112" ph="1"/>
      <c r="P62" s="112" ph="1"/>
      <c r="Q62" s="112" ph="1"/>
      <c r="R62" s="112" ph="1"/>
    </row>
    <row r="63" spans="1:18" ht="18" customHeight="1">
      <c r="A63" s="112" ph="1"/>
      <c r="B63" s="112" ph="1"/>
      <c r="C63" s="112" ph="1"/>
      <c r="D63" s="112" ph="1"/>
      <c r="E63" s="112" ph="1"/>
    </row>
    <row r="64" spans="1:18" ht="18" customHeight="1">
      <c r="A64" s="112" ph="1"/>
      <c r="B64" s="112" ph="1"/>
      <c r="C64" s="112" ph="1"/>
      <c r="D64" s="112" ph="1"/>
      <c r="E64" s="112" ph="1"/>
      <c r="K64" s="112" ph="1"/>
      <c r="L64" s="112" ph="1"/>
      <c r="M64" s="112" ph="1"/>
      <c r="N64" s="112" ph="1"/>
      <c r="O64" s="112" ph="1"/>
      <c r="P64" s="112" ph="1"/>
      <c r="Q64" s="112" ph="1"/>
      <c r="R64" s="112" ph="1"/>
    </row>
    <row r="65" spans="1:18" ht="18" customHeight="1">
      <c r="A65" s="112" ph="1"/>
      <c r="B65" s="112" ph="1"/>
      <c r="C65" s="112" ph="1"/>
      <c r="D65" s="112" ph="1"/>
      <c r="E65" s="112" ph="1"/>
    </row>
    <row r="66" spans="1:18" ht="18" customHeight="1">
      <c r="A66" s="112" ph="1"/>
      <c r="B66" s="112" ph="1"/>
      <c r="C66" s="112" ph="1"/>
      <c r="D66" s="112" ph="1"/>
      <c r="E66" s="112" ph="1"/>
      <c r="K66" s="112" ph="1"/>
      <c r="L66" s="112" ph="1"/>
      <c r="M66" s="112" ph="1"/>
      <c r="N66" s="112" ph="1"/>
      <c r="O66" s="112" ph="1"/>
      <c r="P66" s="112" ph="1"/>
      <c r="Q66" s="112" ph="1"/>
      <c r="R66" s="112" ph="1"/>
    </row>
    <row r="67" spans="1:18" ht="18" customHeight="1">
      <c r="A67" s="112" ph="1"/>
      <c r="B67" s="112" ph="1"/>
      <c r="C67" s="112" ph="1"/>
      <c r="D67" s="112" ph="1"/>
      <c r="E67" s="112" ph="1"/>
    </row>
    <row r="68" spans="1:18" ht="18" customHeight="1">
      <c r="A68" s="112" ph="1"/>
      <c r="B68" s="112" ph="1"/>
      <c r="C68" s="112" ph="1"/>
      <c r="D68" s="112" ph="1"/>
      <c r="E68" s="112" ph="1"/>
      <c r="K68" s="112" ph="1"/>
      <c r="L68" s="112" ph="1"/>
      <c r="M68" s="112" ph="1"/>
      <c r="N68" s="112" ph="1"/>
      <c r="O68" s="112" ph="1"/>
      <c r="P68" s="112" ph="1"/>
      <c r="Q68" s="112" ph="1"/>
      <c r="R68" s="112" ph="1"/>
    </row>
    <row r="69" spans="1:18" ht="18" customHeight="1">
      <c r="A69" s="112" ph="1"/>
      <c r="B69" s="112" ph="1"/>
      <c r="C69" s="112" ph="1"/>
      <c r="D69" s="112" ph="1"/>
      <c r="E69" s="112" ph="1"/>
    </row>
    <row r="70" spans="1:18" ht="18" customHeight="1">
      <c r="A70" s="112" ph="1"/>
      <c r="B70" s="112" ph="1"/>
      <c r="C70" s="112" ph="1"/>
      <c r="D70" s="112" ph="1"/>
      <c r="E70" s="112" ph="1"/>
      <c r="K70" s="112" ph="1"/>
      <c r="L70" s="112" ph="1"/>
      <c r="M70" s="112" ph="1"/>
      <c r="N70" s="112" ph="1"/>
      <c r="O70" s="112" ph="1"/>
      <c r="P70" s="112" ph="1"/>
      <c r="Q70" s="112" ph="1"/>
      <c r="R70" s="112" ph="1"/>
    </row>
    <row r="71" spans="1:18" ht="18" customHeight="1">
      <c r="A71" s="112" ph="1"/>
      <c r="B71" s="112" ph="1"/>
      <c r="C71" s="112" ph="1"/>
      <c r="D71" s="112" ph="1"/>
      <c r="E71" s="112" ph="1"/>
    </row>
    <row r="72" spans="1:18" ht="18" customHeight="1">
      <c r="A72" s="112" ph="1"/>
      <c r="B72" s="112" ph="1"/>
      <c r="C72" s="112" ph="1"/>
      <c r="D72" s="112" ph="1"/>
      <c r="E72" s="112" ph="1"/>
      <c r="K72" s="112" ph="1"/>
      <c r="L72" s="112" ph="1"/>
      <c r="M72" s="112" ph="1"/>
      <c r="N72" s="112" ph="1"/>
      <c r="O72" s="112" ph="1"/>
      <c r="P72" s="112" ph="1"/>
      <c r="Q72" s="112" ph="1"/>
      <c r="R72" s="112" ph="1"/>
    </row>
    <row r="73" spans="1:18" ht="18" customHeight="1">
      <c r="A73" s="112" ph="1"/>
      <c r="B73" s="112" ph="1"/>
      <c r="C73" s="112" ph="1"/>
      <c r="D73" s="112" ph="1"/>
      <c r="E73" s="112" ph="1"/>
    </row>
    <row r="74" spans="1:18" ht="18" customHeight="1">
      <c r="A74" s="112" ph="1"/>
      <c r="B74" s="112" ph="1"/>
      <c r="C74" s="112" ph="1"/>
      <c r="D74" s="112" ph="1"/>
      <c r="E74" s="112" ph="1"/>
      <c r="K74" s="112" ph="1"/>
      <c r="L74" s="112" ph="1"/>
      <c r="M74" s="112" ph="1"/>
      <c r="N74" s="112" ph="1"/>
      <c r="O74" s="112" ph="1"/>
      <c r="P74" s="112" ph="1"/>
      <c r="Q74" s="112" ph="1"/>
      <c r="R74" s="112" ph="1"/>
    </row>
    <row r="75" spans="1:18" ht="18" customHeight="1">
      <c r="A75" s="112" ph="1"/>
      <c r="B75" s="112" ph="1"/>
      <c r="C75" s="112" ph="1"/>
      <c r="D75" s="112" ph="1"/>
      <c r="E75" s="112" ph="1"/>
    </row>
    <row r="76" spans="1:18" ht="18" customHeight="1">
      <c r="A76" s="112" ph="1"/>
      <c r="B76" s="112" ph="1"/>
      <c r="C76" s="112" ph="1"/>
      <c r="D76" s="112" ph="1"/>
      <c r="E76" s="112" ph="1"/>
      <c r="K76" s="112" ph="1"/>
      <c r="L76" s="112" ph="1"/>
      <c r="M76" s="112" ph="1"/>
      <c r="N76" s="112" ph="1"/>
      <c r="O76" s="112" ph="1"/>
      <c r="P76" s="112" ph="1"/>
      <c r="Q76" s="112" ph="1"/>
      <c r="R76" s="112" ph="1"/>
    </row>
    <row r="77" spans="1:18" ht="18" customHeight="1">
      <c r="A77" s="112" ph="1"/>
      <c r="B77" s="112" ph="1"/>
      <c r="C77" s="112" ph="1"/>
      <c r="D77" s="112" ph="1"/>
      <c r="E77" s="112" ph="1"/>
    </row>
    <row r="78" spans="1:18" ht="18" customHeight="1">
      <c r="A78" s="112" ph="1"/>
      <c r="B78" s="112" ph="1"/>
      <c r="C78" s="112" ph="1"/>
      <c r="D78" s="112" ph="1"/>
      <c r="E78" s="112" ph="1"/>
      <c r="K78" s="112" ph="1"/>
      <c r="L78" s="112" ph="1"/>
      <c r="M78" s="112" ph="1"/>
      <c r="N78" s="112" ph="1"/>
      <c r="O78" s="112" ph="1"/>
      <c r="P78" s="112" ph="1"/>
      <c r="Q78" s="112" ph="1"/>
      <c r="R78" s="112" ph="1"/>
    </row>
    <row r="79" spans="1:18" ht="18" customHeight="1">
      <c r="A79" s="112" ph="1"/>
      <c r="B79" s="112" ph="1"/>
      <c r="C79" s="112" ph="1"/>
      <c r="D79" s="112" ph="1"/>
      <c r="E79" s="112" ph="1"/>
    </row>
    <row r="80" spans="1:18" ht="18" customHeight="1">
      <c r="A80" s="112" ph="1"/>
      <c r="B80" s="112" ph="1"/>
      <c r="C80" s="112" ph="1"/>
      <c r="D80" s="112" ph="1"/>
      <c r="E80" s="112" ph="1"/>
      <c r="K80" s="112" ph="1"/>
      <c r="L80" s="112" ph="1"/>
      <c r="M80" s="112" ph="1"/>
      <c r="N80" s="112" ph="1"/>
      <c r="O80" s="112" ph="1"/>
      <c r="P80" s="112" ph="1"/>
      <c r="Q80" s="112" ph="1"/>
      <c r="R80" s="112" ph="1"/>
    </row>
    <row r="81" spans="1:18" ht="18" customHeight="1">
      <c r="A81" s="112" ph="1"/>
      <c r="B81" s="112" ph="1"/>
      <c r="C81" s="112" ph="1"/>
      <c r="D81" s="112" ph="1"/>
      <c r="E81" s="112" ph="1"/>
    </row>
    <row r="82" spans="1:18" ht="18" customHeight="1">
      <c r="A82" s="112" ph="1"/>
      <c r="B82" s="112" ph="1"/>
      <c r="C82" s="112" ph="1"/>
      <c r="D82" s="112" ph="1"/>
      <c r="E82" s="112" ph="1"/>
      <c r="K82" s="112" ph="1"/>
      <c r="L82" s="112" ph="1"/>
      <c r="M82" s="112" ph="1"/>
      <c r="N82" s="112" ph="1"/>
      <c r="O82" s="112" ph="1"/>
      <c r="P82" s="112" ph="1"/>
      <c r="Q82" s="112" ph="1"/>
      <c r="R82" s="112" ph="1"/>
    </row>
    <row r="83" spans="1:18" ht="18" customHeight="1">
      <c r="A83" s="112" ph="1"/>
      <c r="B83" s="112" ph="1"/>
      <c r="C83" s="112" ph="1"/>
      <c r="D83" s="112" ph="1"/>
      <c r="E83" s="112" ph="1"/>
    </row>
    <row r="84" spans="1:18" ht="18" customHeight="1">
      <c r="A84" s="112" ph="1"/>
      <c r="B84" s="112" ph="1"/>
      <c r="C84" s="112" ph="1"/>
      <c r="D84" s="112" ph="1"/>
      <c r="E84" s="112" ph="1"/>
      <c r="K84" s="112" ph="1"/>
      <c r="L84" s="112" ph="1"/>
      <c r="M84" s="112" ph="1"/>
      <c r="N84" s="112" ph="1"/>
      <c r="O84" s="112" ph="1"/>
      <c r="P84" s="112" ph="1"/>
      <c r="Q84" s="112" ph="1"/>
      <c r="R84" s="112" ph="1"/>
    </row>
    <row r="85" spans="1:18" ht="18" customHeight="1">
      <c r="A85" s="112" ph="1"/>
      <c r="B85" s="112" ph="1"/>
      <c r="C85" s="112" ph="1"/>
      <c r="D85" s="112" ph="1"/>
      <c r="E85" s="112" ph="1"/>
    </row>
    <row r="86" spans="1:18" ht="18" customHeight="1">
      <c r="A86" s="112" ph="1"/>
      <c r="B86" s="112" ph="1"/>
      <c r="C86" s="112" ph="1"/>
      <c r="D86" s="112" ph="1"/>
      <c r="E86" s="112"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8B48-3C35-424E-91F0-26367DED2012}">
  <dimension ref="A1:E20"/>
  <sheetViews>
    <sheetView view="pageBreakPreview" zoomScaleNormal="100" zoomScaleSheetLayoutView="100" workbookViewId="0">
      <selection activeCell="A20" sqref="A20:E20"/>
    </sheetView>
  </sheetViews>
  <sheetFormatPr defaultRowHeight="13.5"/>
  <cols>
    <col min="1" max="1" width="3.375" style="471" customWidth="1"/>
    <col min="2" max="2" width="20.625" style="471" customWidth="1"/>
    <col min="3" max="3" width="25.5" style="471" customWidth="1"/>
    <col min="4" max="4" width="20.625" style="471" customWidth="1"/>
    <col min="5" max="5" width="25.625" style="471" customWidth="1"/>
    <col min="6" max="256" width="9" style="471"/>
    <col min="257" max="257" width="3.375" style="471" customWidth="1"/>
    <col min="258" max="258" width="20.625" style="471" customWidth="1"/>
    <col min="259" max="259" width="25.5" style="471" customWidth="1"/>
    <col min="260" max="260" width="20.625" style="471" customWidth="1"/>
    <col min="261" max="261" width="25.625" style="471" customWidth="1"/>
    <col min="262" max="512" width="9" style="471"/>
    <col min="513" max="513" width="3.375" style="471" customWidth="1"/>
    <col min="514" max="514" width="20.625" style="471" customWidth="1"/>
    <col min="515" max="515" width="25.5" style="471" customWidth="1"/>
    <col min="516" max="516" width="20.625" style="471" customWidth="1"/>
    <col min="517" max="517" width="25.625" style="471" customWidth="1"/>
    <col min="518" max="768" width="9" style="471"/>
    <col min="769" max="769" width="3.375" style="471" customWidth="1"/>
    <col min="770" max="770" width="20.625" style="471" customWidth="1"/>
    <col min="771" max="771" width="25.5" style="471" customWidth="1"/>
    <col min="772" max="772" width="20.625" style="471" customWidth="1"/>
    <col min="773" max="773" width="25.625" style="471" customWidth="1"/>
    <col min="774" max="1024" width="9" style="471"/>
    <col min="1025" max="1025" width="3.375" style="471" customWidth="1"/>
    <col min="1026" max="1026" width="20.625" style="471" customWidth="1"/>
    <col min="1027" max="1027" width="25.5" style="471" customWidth="1"/>
    <col min="1028" max="1028" width="20.625" style="471" customWidth="1"/>
    <col min="1029" max="1029" width="25.625" style="471" customWidth="1"/>
    <col min="1030" max="1280" width="9" style="471"/>
    <col min="1281" max="1281" width="3.375" style="471" customWidth="1"/>
    <col min="1282" max="1282" width="20.625" style="471" customWidth="1"/>
    <col min="1283" max="1283" width="25.5" style="471" customWidth="1"/>
    <col min="1284" max="1284" width="20.625" style="471" customWidth="1"/>
    <col min="1285" max="1285" width="25.625" style="471" customWidth="1"/>
    <col min="1286" max="1536" width="9" style="471"/>
    <col min="1537" max="1537" width="3.375" style="471" customWidth="1"/>
    <col min="1538" max="1538" width="20.625" style="471" customWidth="1"/>
    <col min="1539" max="1539" width="25.5" style="471" customWidth="1"/>
    <col min="1540" max="1540" width="20.625" style="471" customWidth="1"/>
    <col min="1541" max="1541" width="25.625" style="471" customWidth="1"/>
    <col min="1542" max="1792" width="9" style="471"/>
    <col min="1793" max="1793" width="3.375" style="471" customWidth="1"/>
    <col min="1794" max="1794" width="20.625" style="471" customWidth="1"/>
    <col min="1795" max="1795" width="25.5" style="471" customWidth="1"/>
    <col min="1796" max="1796" width="20.625" style="471" customWidth="1"/>
    <col min="1797" max="1797" width="25.625" style="471" customWidth="1"/>
    <col min="1798" max="2048" width="9" style="471"/>
    <col min="2049" max="2049" width="3.375" style="471" customWidth="1"/>
    <col min="2050" max="2050" width="20.625" style="471" customWidth="1"/>
    <col min="2051" max="2051" width="25.5" style="471" customWidth="1"/>
    <col min="2052" max="2052" width="20.625" style="471" customWidth="1"/>
    <col min="2053" max="2053" width="25.625" style="471" customWidth="1"/>
    <col min="2054" max="2304" width="9" style="471"/>
    <col min="2305" max="2305" width="3.375" style="471" customWidth="1"/>
    <col min="2306" max="2306" width="20.625" style="471" customWidth="1"/>
    <col min="2307" max="2307" width="25.5" style="471" customWidth="1"/>
    <col min="2308" max="2308" width="20.625" style="471" customWidth="1"/>
    <col min="2309" max="2309" width="25.625" style="471" customWidth="1"/>
    <col min="2310" max="2560" width="9" style="471"/>
    <col min="2561" max="2561" width="3.375" style="471" customWidth="1"/>
    <col min="2562" max="2562" width="20.625" style="471" customWidth="1"/>
    <col min="2563" max="2563" width="25.5" style="471" customWidth="1"/>
    <col min="2564" max="2564" width="20.625" style="471" customWidth="1"/>
    <col min="2565" max="2565" width="25.625" style="471" customWidth="1"/>
    <col min="2566" max="2816" width="9" style="471"/>
    <col min="2817" max="2817" width="3.375" style="471" customWidth="1"/>
    <col min="2818" max="2818" width="20.625" style="471" customWidth="1"/>
    <col min="2819" max="2819" width="25.5" style="471" customWidth="1"/>
    <col min="2820" max="2820" width="20.625" style="471" customWidth="1"/>
    <col min="2821" max="2821" width="25.625" style="471" customWidth="1"/>
    <col min="2822" max="3072" width="9" style="471"/>
    <col min="3073" max="3073" width="3.375" style="471" customWidth="1"/>
    <col min="3074" max="3074" width="20.625" style="471" customWidth="1"/>
    <col min="3075" max="3075" width="25.5" style="471" customWidth="1"/>
    <col min="3076" max="3076" width="20.625" style="471" customWidth="1"/>
    <col min="3077" max="3077" width="25.625" style="471" customWidth="1"/>
    <col min="3078" max="3328" width="9" style="471"/>
    <col min="3329" max="3329" width="3.375" style="471" customWidth="1"/>
    <col min="3330" max="3330" width="20.625" style="471" customWidth="1"/>
    <col min="3331" max="3331" width="25.5" style="471" customWidth="1"/>
    <col min="3332" max="3332" width="20.625" style="471" customWidth="1"/>
    <col min="3333" max="3333" width="25.625" style="471" customWidth="1"/>
    <col min="3334" max="3584" width="9" style="471"/>
    <col min="3585" max="3585" width="3.375" style="471" customWidth="1"/>
    <col min="3586" max="3586" width="20.625" style="471" customWidth="1"/>
    <col min="3587" max="3587" width="25.5" style="471" customWidth="1"/>
    <col min="3588" max="3588" width="20.625" style="471" customWidth="1"/>
    <col min="3589" max="3589" width="25.625" style="471" customWidth="1"/>
    <col min="3590" max="3840" width="9" style="471"/>
    <col min="3841" max="3841" width="3.375" style="471" customWidth="1"/>
    <col min="3842" max="3842" width="20.625" style="471" customWidth="1"/>
    <col min="3843" max="3843" width="25.5" style="471" customWidth="1"/>
    <col min="3844" max="3844" width="20.625" style="471" customWidth="1"/>
    <col min="3845" max="3845" width="25.625" style="471" customWidth="1"/>
    <col min="3846" max="4096" width="9" style="471"/>
    <col min="4097" max="4097" width="3.375" style="471" customWidth="1"/>
    <col min="4098" max="4098" width="20.625" style="471" customWidth="1"/>
    <col min="4099" max="4099" width="25.5" style="471" customWidth="1"/>
    <col min="4100" max="4100" width="20.625" style="471" customWidth="1"/>
    <col min="4101" max="4101" width="25.625" style="471" customWidth="1"/>
    <col min="4102" max="4352" width="9" style="471"/>
    <col min="4353" max="4353" width="3.375" style="471" customWidth="1"/>
    <col min="4354" max="4354" width="20.625" style="471" customWidth="1"/>
    <col min="4355" max="4355" width="25.5" style="471" customWidth="1"/>
    <col min="4356" max="4356" width="20.625" style="471" customWidth="1"/>
    <col min="4357" max="4357" width="25.625" style="471" customWidth="1"/>
    <col min="4358" max="4608" width="9" style="471"/>
    <col min="4609" max="4609" width="3.375" style="471" customWidth="1"/>
    <col min="4610" max="4610" width="20.625" style="471" customWidth="1"/>
    <col min="4611" max="4611" width="25.5" style="471" customWidth="1"/>
    <col min="4612" max="4612" width="20.625" style="471" customWidth="1"/>
    <col min="4613" max="4613" width="25.625" style="471" customWidth="1"/>
    <col min="4614" max="4864" width="9" style="471"/>
    <col min="4865" max="4865" width="3.375" style="471" customWidth="1"/>
    <col min="4866" max="4866" width="20.625" style="471" customWidth="1"/>
    <col min="4867" max="4867" width="25.5" style="471" customWidth="1"/>
    <col min="4868" max="4868" width="20.625" style="471" customWidth="1"/>
    <col min="4869" max="4869" width="25.625" style="471" customWidth="1"/>
    <col min="4870" max="5120" width="9" style="471"/>
    <col min="5121" max="5121" width="3.375" style="471" customWidth="1"/>
    <col min="5122" max="5122" width="20.625" style="471" customWidth="1"/>
    <col min="5123" max="5123" width="25.5" style="471" customWidth="1"/>
    <col min="5124" max="5124" width="20.625" style="471" customWidth="1"/>
    <col min="5125" max="5125" width="25.625" style="471" customWidth="1"/>
    <col min="5126" max="5376" width="9" style="471"/>
    <col min="5377" max="5377" width="3.375" style="471" customWidth="1"/>
    <col min="5378" max="5378" width="20.625" style="471" customWidth="1"/>
    <col min="5379" max="5379" width="25.5" style="471" customWidth="1"/>
    <col min="5380" max="5380" width="20.625" style="471" customWidth="1"/>
    <col min="5381" max="5381" width="25.625" style="471" customWidth="1"/>
    <col min="5382" max="5632" width="9" style="471"/>
    <col min="5633" max="5633" width="3.375" style="471" customWidth="1"/>
    <col min="5634" max="5634" width="20.625" style="471" customWidth="1"/>
    <col min="5635" max="5635" width="25.5" style="471" customWidth="1"/>
    <col min="5636" max="5636" width="20.625" style="471" customWidth="1"/>
    <col min="5637" max="5637" width="25.625" style="471" customWidth="1"/>
    <col min="5638" max="5888" width="9" style="471"/>
    <col min="5889" max="5889" width="3.375" style="471" customWidth="1"/>
    <col min="5890" max="5890" width="20.625" style="471" customWidth="1"/>
    <col min="5891" max="5891" width="25.5" style="471" customWidth="1"/>
    <col min="5892" max="5892" width="20.625" style="471" customWidth="1"/>
    <col min="5893" max="5893" width="25.625" style="471" customWidth="1"/>
    <col min="5894" max="6144" width="9" style="471"/>
    <col min="6145" max="6145" width="3.375" style="471" customWidth="1"/>
    <col min="6146" max="6146" width="20.625" style="471" customWidth="1"/>
    <col min="6147" max="6147" width="25.5" style="471" customWidth="1"/>
    <col min="6148" max="6148" width="20.625" style="471" customWidth="1"/>
    <col min="6149" max="6149" width="25.625" style="471" customWidth="1"/>
    <col min="6150" max="6400" width="9" style="471"/>
    <col min="6401" max="6401" width="3.375" style="471" customWidth="1"/>
    <col min="6402" max="6402" width="20.625" style="471" customWidth="1"/>
    <col min="6403" max="6403" width="25.5" style="471" customWidth="1"/>
    <col min="6404" max="6404" width="20.625" style="471" customWidth="1"/>
    <col min="6405" max="6405" width="25.625" style="471" customWidth="1"/>
    <col min="6406" max="6656" width="9" style="471"/>
    <col min="6657" max="6657" width="3.375" style="471" customWidth="1"/>
    <col min="6658" max="6658" width="20.625" style="471" customWidth="1"/>
    <col min="6659" max="6659" width="25.5" style="471" customWidth="1"/>
    <col min="6660" max="6660" width="20.625" style="471" customWidth="1"/>
    <col min="6661" max="6661" width="25.625" style="471" customWidth="1"/>
    <col min="6662" max="6912" width="9" style="471"/>
    <col min="6913" max="6913" width="3.375" style="471" customWidth="1"/>
    <col min="6914" max="6914" width="20.625" style="471" customWidth="1"/>
    <col min="6915" max="6915" width="25.5" style="471" customWidth="1"/>
    <col min="6916" max="6916" width="20.625" style="471" customWidth="1"/>
    <col min="6917" max="6917" width="25.625" style="471" customWidth="1"/>
    <col min="6918" max="7168" width="9" style="471"/>
    <col min="7169" max="7169" width="3.375" style="471" customWidth="1"/>
    <col min="7170" max="7170" width="20.625" style="471" customWidth="1"/>
    <col min="7171" max="7171" width="25.5" style="471" customWidth="1"/>
    <col min="7172" max="7172" width="20.625" style="471" customWidth="1"/>
    <col min="7173" max="7173" width="25.625" style="471" customWidth="1"/>
    <col min="7174" max="7424" width="9" style="471"/>
    <col min="7425" max="7425" width="3.375" style="471" customWidth="1"/>
    <col min="7426" max="7426" width="20.625" style="471" customWidth="1"/>
    <col min="7427" max="7427" width="25.5" style="471" customWidth="1"/>
    <col min="7428" max="7428" width="20.625" style="471" customWidth="1"/>
    <col min="7429" max="7429" width="25.625" style="471" customWidth="1"/>
    <col min="7430" max="7680" width="9" style="471"/>
    <col min="7681" max="7681" width="3.375" style="471" customWidth="1"/>
    <col min="7682" max="7682" width="20.625" style="471" customWidth="1"/>
    <col min="7683" max="7683" width="25.5" style="471" customWidth="1"/>
    <col min="7684" max="7684" width="20.625" style="471" customWidth="1"/>
    <col min="7685" max="7685" width="25.625" style="471" customWidth="1"/>
    <col min="7686" max="7936" width="9" style="471"/>
    <col min="7937" max="7937" width="3.375" style="471" customWidth="1"/>
    <col min="7938" max="7938" width="20.625" style="471" customWidth="1"/>
    <col min="7939" max="7939" width="25.5" style="471" customWidth="1"/>
    <col min="7940" max="7940" width="20.625" style="471" customWidth="1"/>
    <col min="7941" max="7941" width="25.625" style="471" customWidth="1"/>
    <col min="7942" max="8192" width="9" style="471"/>
    <col min="8193" max="8193" width="3.375" style="471" customWidth="1"/>
    <col min="8194" max="8194" width="20.625" style="471" customWidth="1"/>
    <col min="8195" max="8195" width="25.5" style="471" customWidth="1"/>
    <col min="8196" max="8196" width="20.625" style="471" customWidth="1"/>
    <col min="8197" max="8197" width="25.625" style="471" customWidth="1"/>
    <col min="8198" max="8448" width="9" style="471"/>
    <col min="8449" max="8449" width="3.375" style="471" customWidth="1"/>
    <col min="8450" max="8450" width="20.625" style="471" customWidth="1"/>
    <col min="8451" max="8451" width="25.5" style="471" customWidth="1"/>
    <col min="8452" max="8452" width="20.625" style="471" customWidth="1"/>
    <col min="8453" max="8453" width="25.625" style="471" customWidth="1"/>
    <col min="8454" max="8704" width="9" style="471"/>
    <col min="8705" max="8705" width="3.375" style="471" customWidth="1"/>
    <col min="8706" max="8706" width="20.625" style="471" customWidth="1"/>
    <col min="8707" max="8707" width="25.5" style="471" customWidth="1"/>
    <col min="8708" max="8708" width="20.625" style="471" customWidth="1"/>
    <col min="8709" max="8709" width="25.625" style="471" customWidth="1"/>
    <col min="8710" max="8960" width="9" style="471"/>
    <col min="8961" max="8961" width="3.375" style="471" customWidth="1"/>
    <col min="8962" max="8962" width="20.625" style="471" customWidth="1"/>
    <col min="8963" max="8963" width="25.5" style="471" customWidth="1"/>
    <col min="8964" max="8964" width="20.625" style="471" customWidth="1"/>
    <col min="8965" max="8965" width="25.625" style="471" customWidth="1"/>
    <col min="8966" max="9216" width="9" style="471"/>
    <col min="9217" max="9217" width="3.375" style="471" customWidth="1"/>
    <col min="9218" max="9218" width="20.625" style="471" customWidth="1"/>
    <col min="9219" max="9219" width="25.5" style="471" customWidth="1"/>
    <col min="9220" max="9220" width="20.625" style="471" customWidth="1"/>
    <col min="9221" max="9221" width="25.625" style="471" customWidth="1"/>
    <col min="9222" max="9472" width="9" style="471"/>
    <col min="9473" max="9473" width="3.375" style="471" customWidth="1"/>
    <col min="9474" max="9474" width="20.625" style="471" customWidth="1"/>
    <col min="9475" max="9475" width="25.5" style="471" customWidth="1"/>
    <col min="9476" max="9476" width="20.625" style="471" customWidth="1"/>
    <col min="9477" max="9477" width="25.625" style="471" customWidth="1"/>
    <col min="9478" max="9728" width="9" style="471"/>
    <col min="9729" max="9729" width="3.375" style="471" customWidth="1"/>
    <col min="9730" max="9730" width="20.625" style="471" customWidth="1"/>
    <col min="9731" max="9731" width="25.5" style="471" customWidth="1"/>
    <col min="9732" max="9732" width="20.625" style="471" customWidth="1"/>
    <col min="9733" max="9733" width="25.625" style="471" customWidth="1"/>
    <col min="9734" max="9984" width="9" style="471"/>
    <col min="9985" max="9985" width="3.375" style="471" customWidth="1"/>
    <col min="9986" max="9986" width="20.625" style="471" customWidth="1"/>
    <col min="9987" max="9987" width="25.5" style="471" customWidth="1"/>
    <col min="9988" max="9988" width="20.625" style="471" customWidth="1"/>
    <col min="9989" max="9989" width="25.625" style="471" customWidth="1"/>
    <col min="9990" max="10240" width="9" style="471"/>
    <col min="10241" max="10241" width="3.375" style="471" customWidth="1"/>
    <col min="10242" max="10242" width="20.625" style="471" customWidth="1"/>
    <col min="10243" max="10243" width="25.5" style="471" customWidth="1"/>
    <col min="10244" max="10244" width="20.625" style="471" customWidth="1"/>
    <col min="10245" max="10245" width="25.625" style="471" customWidth="1"/>
    <col min="10246" max="10496" width="9" style="471"/>
    <col min="10497" max="10497" width="3.375" style="471" customWidth="1"/>
    <col min="10498" max="10498" width="20.625" style="471" customWidth="1"/>
    <col min="10499" max="10499" width="25.5" style="471" customWidth="1"/>
    <col min="10500" max="10500" width="20.625" style="471" customWidth="1"/>
    <col min="10501" max="10501" width="25.625" style="471" customWidth="1"/>
    <col min="10502" max="10752" width="9" style="471"/>
    <col min="10753" max="10753" width="3.375" style="471" customWidth="1"/>
    <col min="10754" max="10754" width="20.625" style="471" customWidth="1"/>
    <col min="10755" max="10755" width="25.5" style="471" customWidth="1"/>
    <col min="10756" max="10756" width="20.625" style="471" customWidth="1"/>
    <col min="10757" max="10757" width="25.625" style="471" customWidth="1"/>
    <col min="10758" max="11008" width="9" style="471"/>
    <col min="11009" max="11009" width="3.375" style="471" customWidth="1"/>
    <col min="11010" max="11010" width="20.625" style="471" customWidth="1"/>
    <col min="11011" max="11011" width="25.5" style="471" customWidth="1"/>
    <col min="11012" max="11012" width="20.625" style="471" customWidth="1"/>
    <col min="11013" max="11013" width="25.625" style="471" customWidth="1"/>
    <col min="11014" max="11264" width="9" style="471"/>
    <col min="11265" max="11265" width="3.375" style="471" customWidth="1"/>
    <col min="11266" max="11266" width="20.625" style="471" customWidth="1"/>
    <col min="11267" max="11267" width="25.5" style="471" customWidth="1"/>
    <col min="11268" max="11268" width="20.625" style="471" customWidth="1"/>
    <col min="11269" max="11269" width="25.625" style="471" customWidth="1"/>
    <col min="11270" max="11520" width="9" style="471"/>
    <col min="11521" max="11521" width="3.375" style="471" customWidth="1"/>
    <col min="11522" max="11522" width="20.625" style="471" customWidth="1"/>
    <col min="11523" max="11523" width="25.5" style="471" customWidth="1"/>
    <col min="11524" max="11524" width="20.625" style="471" customWidth="1"/>
    <col min="11525" max="11525" width="25.625" style="471" customWidth="1"/>
    <col min="11526" max="11776" width="9" style="471"/>
    <col min="11777" max="11777" width="3.375" style="471" customWidth="1"/>
    <col min="11778" max="11778" width="20.625" style="471" customWidth="1"/>
    <col min="11779" max="11779" width="25.5" style="471" customWidth="1"/>
    <col min="11780" max="11780" width="20.625" style="471" customWidth="1"/>
    <col min="11781" max="11781" width="25.625" style="471" customWidth="1"/>
    <col min="11782" max="12032" width="9" style="471"/>
    <col min="12033" max="12033" width="3.375" style="471" customWidth="1"/>
    <col min="12034" max="12034" width="20.625" style="471" customWidth="1"/>
    <col min="12035" max="12035" width="25.5" style="471" customWidth="1"/>
    <col min="12036" max="12036" width="20.625" style="471" customWidth="1"/>
    <col min="12037" max="12037" width="25.625" style="471" customWidth="1"/>
    <col min="12038" max="12288" width="9" style="471"/>
    <col min="12289" max="12289" width="3.375" style="471" customWidth="1"/>
    <col min="12290" max="12290" width="20.625" style="471" customWidth="1"/>
    <col min="12291" max="12291" width="25.5" style="471" customWidth="1"/>
    <col min="12292" max="12292" width="20.625" style="471" customWidth="1"/>
    <col min="12293" max="12293" width="25.625" style="471" customWidth="1"/>
    <col min="12294" max="12544" width="9" style="471"/>
    <col min="12545" max="12545" width="3.375" style="471" customWidth="1"/>
    <col min="12546" max="12546" width="20.625" style="471" customWidth="1"/>
    <col min="12547" max="12547" width="25.5" style="471" customWidth="1"/>
    <col min="12548" max="12548" width="20.625" style="471" customWidth="1"/>
    <col min="12549" max="12549" width="25.625" style="471" customWidth="1"/>
    <col min="12550" max="12800" width="9" style="471"/>
    <col min="12801" max="12801" width="3.375" style="471" customWidth="1"/>
    <col min="12802" max="12802" width="20.625" style="471" customWidth="1"/>
    <col min="12803" max="12803" width="25.5" style="471" customWidth="1"/>
    <col min="12804" max="12804" width="20.625" style="471" customWidth="1"/>
    <col min="12805" max="12805" width="25.625" style="471" customWidth="1"/>
    <col min="12806" max="13056" width="9" style="471"/>
    <col min="13057" max="13057" width="3.375" style="471" customWidth="1"/>
    <col min="13058" max="13058" width="20.625" style="471" customWidth="1"/>
    <col min="13059" max="13059" width="25.5" style="471" customWidth="1"/>
    <col min="13060" max="13060" width="20.625" style="471" customWidth="1"/>
    <col min="13061" max="13061" width="25.625" style="471" customWidth="1"/>
    <col min="13062" max="13312" width="9" style="471"/>
    <col min="13313" max="13313" width="3.375" style="471" customWidth="1"/>
    <col min="13314" max="13314" width="20.625" style="471" customWidth="1"/>
    <col min="13315" max="13315" width="25.5" style="471" customWidth="1"/>
    <col min="13316" max="13316" width="20.625" style="471" customWidth="1"/>
    <col min="13317" max="13317" width="25.625" style="471" customWidth="1"/>
    <col min="13318" max="13568" width="9" style="471"/>
    <col min="13569" max="13569" width="3.375" style="471" customWidth="1"/>
    <col min="13570" max="13570" width="20.625" style="471" customWidth="1"/>
    <col min="13571" max="13571" width="25.5" style="471" customWidth="1"/>
    <col min="13572" max="13572" width="20.625" style="471" customWidth="1"/>
    <col min="13573" max="13573" width="25.625" style="471" customWidth="1"/>
    <col min="13574" max="13824" width="9" style="471"/>
    <col min="13825" max="13825" width="3.375" style="471" customWidth="1"/>
    <col min="13826" max="13826" width="20.625" style="471" customWidth="1"/>
    <col min="13827" max="13827" width="25.5" style="471" customWidth="1"/>
    <col min="13828" max="13828" width="20.625" style="471" customWidth="1"/>
    <col min="13829" max="13829" width="25.625" style="471" customWidth="1"/>
    <col min="13830" max="14080" width="9" style="471"/>
    <col min="14081" max="14081" width="3.375" style="471" customWidth="1"/>
    <col min="14082" max="14082" width="20.625" style="471" customWidth="1"/>
    <col min="14083" max="14083" width="25.5" style="471" customWidth="1"/>
    <col min="14084" max="14084" width="20.625" style="471" customWidth="1"/>
    <col min="14085" max="14085" width="25.625" style="471" customWidth="1"/>
    <col min="14086" max="14336" width="9" style="471"/>
    <col min="14337" max="14337" width="3.375" style="471" customWidth="1"/>
    <col min="14338" max="14338" width="20.625" style="471" customWidth="1"/>
    <col min="14339" max="14339" width="25.5" style="471" customWidth="1"/>
    <col min="14340" max="14340" width="20.625" style="471" customWidth="1"/>
    <col min="14341" max="14341" width="25.625" style="471" customWidth="1"/>
    <col min="14342" max="14592" width="9" style="471"/>
    <col min="14593" max="14593" width="3.375" style="471" customWidth="1"/>
    <col min="14594" max="14594" width="20.625" style="471" customWidth="1"/>
    <col min="14595" max="14595" width="25.5" style="471" customWidth="1"/>
    <col min="14596" max="14596" width="20.625" style="471" customWidth="1"/>
    <col min="14597" max="14597" width="25.625" style="471" customWidth="1"/>
    <col min="14598" max="14848" width="9" style="471"/>
    <col min="14849" max="14849" width="3.375" style="471" customWidth="1"/>
    <col min="14850" max="14850" width="20.625" style="471" customWidth="1"/>
    <col min="14851" max="14851" width="25.5" style="471" customWidth="1"/>
    <col min="14852" max="14852" width="20.625" style="471" customWidth="1"/>
    <col min="14853" max="14853" width="25.625" style="471" customWidth="1"/>
    <col min="14854" max="15104" width="9" style="471"/>
    <col min="15105" max="15105" width="3.375" style="471" customWidth="1"/>
    <col min="15106" max="15106" width="20.625" style="471" customWidth="1"/>
    <col min="15107" max="15107" width="25.5" style="471" customWidth="1"/>
    <col min="15108" max="15108" width="20.625" style="471" customWidth="1"/>
    <col min="15109" max="15109" width="25.625" style="471" customWidth="1"/>
    <col min="15110" max="15360" width="9" style="471"/>
    <col min="15361" max="15361" width="3.375" style="471" customWidth="1"/>
    <col min="15362" max="15362" width="20.625" style="471" customWidth="1"/>
    <col min="15363" max="15363" width="25.5" style="471" customWidth="1"/>
    <col min="15364" max="15364" width="20.625" style="471" customWidth="1"/>
    <col min="15365" max="15365" width="25.625" style="471" customWidth="1"/>
    <col min="15366" max="15616" width="9" style="471"/>
    <col min="15617" max="15617" width="3.375" style="471" customWidth="1"/>
    <col min="15618" max="15618" width="20.625" style="471" customWidth="1"/>
    <col min="15619" max="15619" width="25.5" style="471" customWidth="1"/>
    <col min="15620" max="15620" width="20.625" style="471" customWidth="1"/>
    <col min="15621" max="15621" width="25.625" style="471" customWidth="1"/>
    <col min="15622" max="15872" width="9" style="471"/>
    <col min="15873" max="15873" width="3.375" style="471" customWidth="1"/>
    <col min="15874" max="15874" width="20.625" style="471" customWidth="1"/>
    <col min="15875" max="15875" width="25.5" style="471" customWidth="1"/>
    <col min="15876" max="15876" width="20.625" style="471" customWidth="1"/>
    <col min="15877" max="15877" width="25.625" style="471" customWidth="1"/>
    <col min="15878" max="16128" width="9" style="471"/>
    <col min="16129" max="16129" width="3.375" style="471" customWidth="1"/>
    <col min="16130" max="16130" width="20.625" style="471" customWidth="1"/>
    <col min="16131" max="16131" width="25.5" style="471" customWidth="1"/>
    <col min="16132" max="16132" width="20.625" style="471" customWidth="1"/>
    <col min="16133" max="16133" width="25.625" style="471" customWidth="1"/>
    <col min="16134" max="16384" width="9" style="471"/>
  </cols>
  <sheetData>
    <row r="1" spans="1:5" ht="24" customHeight="1">
      <c r="A1" s="470" t="s">
        <v>241</v>
      </c>
    </row>
    <row r="2" spans="1:5" ht="24" customHeight="1">
      <c r="A2" s="472" t="s">
        <v>242</v>
      </c>
      <c r="B2" s="473"/>
      <c r="C2" s="473"/>
      <c r="D2" s="473"/>
      <c r="E2" s="473"/>
    </row>
    <row r="3" spans="1:5" ht="24" customHeight="1">
      <c r="A3" s="473"/>
      <c r="B3" s="473"/>
      <c r="C3" s="473"/>
      <c r="D3" s="473"/>
      <c r="E3" s="473"/>
    </row>
    <row r="4" spans="1:5" ht="24" customHeight="1"/>
    <row r="5" spans="1:5" ht="24" customHeight="1">
      <c r="A5" s="474"/>
      <c r="B5" s="475" t="s">
        <v>243</v>
      </c>
      <c r="C5" s="476"/>
      <c r="D5" s="477" t="s">
        <v>2</v>
      </c>
      <c r="E5" s="476"/>
    </row>
    <row r="6" spans="1:5" ht="24" customHeight="1">
      <c r="A6" s="474"/>
      <c r="B6" s="478" t="s">
        <v>3</v>
      </c>
      <c r="C6" s="479" t="s">
        <v>0</v>
      </c>
      <c r="D6" s="480" t="s">
        <v>3</v>
      </c>
      <c r="E6" s="479" t="s">
        <v>0</v>
      </c>
    </row>
    <row r="7" spans="1:5" ht="34.5" customHeight="1">
      <c r="A7" s="474"/>
      <c r="B7" s="481" t="s">
        <v>191</v>
      </c>
      <c r="C7" s="482"/>
      <c r="D7" s="483" t="s">
        <v>191</v>
      </c>
      <c r="E7" s="482"/>
    </row>
    <row r="8" spans="1:5" ht="24" customHeight="1">
      <c r="A8" s="484"/>
      <c r="B8" s="485"/>
      <c r="C8" s="486"/>
      <c r="D8" s="485"/>
      <c r="E8" s="486"/>
    </row>
    <row r="9" spans="1:5" ht="35.25" customHeight="1">
      <c r="A9" s="484"/>
      <c r="B9" s="487"/>
      <c r="C9" s="488"/>
      <c r="D9" s="487"/>
      <c r="E9" s="488"/>
    </row>
    <row r="10" spans="1:5" ht="24" customHeight="1">
      <c r="A10" s="484"/>
      <c r="B10" s="485"/>
      <c r="C10" s="486"/>
      <c r="D10" s="485"/>
      <c r="E10" s="486"/>
    </row>
    <row r="11" spans="1:5" ht="35.25" customHeight="1">
      <c r="A11" s="484"/>
      <c r="B11" s="487"/>
      <c r="C11" s="488"/>
      <c r="D11" s="487"/>
      <c r="E11" s="488"/>
    </row>
    <row r="12" spans="1:5" ht="24" customHeight="1">
      <c r="A12" s="484"/>
      <c r="B12" s="485"/>
      <c r="C12" s="486"/>
      <c r="D12" s="485"/>
      <c r="E12" s="486"/>
    </row>
    <row r="13" spans="1:5" ht="35.25" customHeight="1">
      <c r="A13" s="484"/>
      <c r="B13" s="487"/>
      <c r="C13" s="488"/>
      <c r="D13" s="487"/>
      <c r="E13" s="488"/>
    </row>
    <row r="14" spans="1:5" ht="24" customHeight="1">
      <c r="A14" s="484"/>
      <c r="B14" s="485"/>
      <c r="C14" s="486"/>
      <c r="D14" s="485"/>
      <c r="E14" s="486"/>
    </row>
    <row r="15" spans="1:5" ht="34.5" customHeight="1">
      <c r="A15" s="484"/>
      <c r="B15" s="487"/>
      <c r="C15" s="488"/>
      <c r="D15" s="487"/>
      <c r="E15" s="488"/>
    </row>
    <row r="16" spans="1:5" ht="24" customHeight="1">
      <c r="A16" s="484"/>
      <c r="B16" s="485"/>
      <c r="C16" s="486"/>
      <c r="D16" s="485"/>
      <c r="E16" s="486"/>
    </row>
    <row r="17" spans="1:5" ht="35.25" customHeight="1">
      <c r="A17" s="484"/>
      <c r="B17" s="487"/>
      <c r="C17" s="488"/>
      <c r="D17" s="487"/>
      <c r="E17" s="488"/>
    </row>
    <row r="18" spans="1:5" ht="24" customHeight="1">
      <c r="A18" s="489"/>
    </row>
    <row r="19" spans="1:5" ht="24" customHeight="1">
      <c r="A19" s="490" t="s">
        <v>244</v>
      </c>
      <c r="B19" s="491"/>
    </row>
    <row r="20" spans="1:5" ht="24" customHeight="1">
      <c r="A20" s="492" t="s">
        <v>245</v>
      </c>
      <c r="B20" s="491"/>
      <c r="C20" s="491"/>
      <c r="D20" s="491"/>
      <c r="E20" s="491"/>
    </row>
  </sheetData>
  <mergeCells count="20">
    <mergeCell ref="A16:A17"/>
    <mergeCell ref="C16:C17"/>
    <mergeCell ref="E16:E17"/>
    <mergeCell ref="A19:B19"/>
    <mergeCell ref="A20:E20"/>
    <mergeCell ref="A10:A15"/>
    <mergeCell ref="C10:C11"/>
    <mergeCell ref="E10:E11"/>
    <mergeCell ref="C12:C13"/>
    <mergeCell ref="E12:E13"/>
    <mergeCell ref="C14:C15"/>
    <mergeCell ref="E14:E15"/>
    <mergeCell ref="A2:E3"/>
    <mergeCell ref="B5:C5"/>
    <mergeCell ref="D5:E5"/>
    <mergeCell ref="C6:C7"/>
    <mergeCell ref="E6:E7"/>
    <mergeCell ref="A8:A9"/>
    <mergeCell ref="C8:C9"/>
    <mergeCell ref="E8:E9"/>
  </mergeCells>
  <phoneticPr fontId="3"/>
  <pageMargins left="0.56000000000000005" right="0.39370078740157483" top="0.59055118110236227" bottom="0.42" header="0.35" footer="0.28000000000000003"/>
  <pageSetup paperSize="9" scale="8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60" customWidth="1"/>
    <col min="28" max="29" width="3.125" style="60" customWidth="1"/>
    <col min="30" max="256" width="9" style="60"/>
    <col min="257" max="283" width="4.625" style="60" customWidth="1"/>
    <col min="284" max="285" width="3.125" style="60" customWidth="1"/>
    <col min="286" max="512" width="9" style="60"/>
    <col min="513" max="539" width="4.625" style="60" customWidth="1"/>
    <col min="540" max="541" width="3.125" style="60" customWidth="1"/>
    <col min="542" max="768" width="9" style="60"/>
    <col min="769" max="795" width="4.625" style="60" customWidth="1"/>
    <col min="796" max="797" width="3.125" style="60" customWidth="1"/>
    <col min="798" max="1024" width="9" style="60"/>
    <col min="1025" max="1051" width="4.625" style="60" customWidth="1"/>
    <col min="1052" max="1053" width="3.125" style="60" customWidth="1"/>
    <col min="1054" max="1280" width="9" style="60"/>
    <col min="1281" max="1307" width="4.625" style="60" customWidth="1"/>
    <col min="1308" max="1309" width="3.125" style="60" customWidth="1"/>
    <col min="1310" max="1536" width="9" style="60"/>
    <col min="1537" max="1563" width="4.625" style="60" customWidth="1"/>
    <col min="1564" max="1565" width="3.125" style="60" customWidth="1"/>
    <col min="1566" max="1792" width="9" style="60"/>
    <col min="1793" max="1819" width="4.625" style="60" customWidth="1"/>
    <col min="1820" max="1821" width="3.125" style="60" customWidth="1"/>
    <col min="1822" max="2048" width="9" style="60"/>
    <col min="2049" max="2075" width="4.625" style="60" customWidth="1"/>
    <col min="2076" max="2077" width="3.125" style="60" customWidth="1"/>
    <col min="2078" max="2304" width="9" style="60"/>
    <col min="2305" max="2331" width="4.625" style="60" customWidth="1"/>
    <col min="2332" max="2333" width="3.125" style="60" customWidth="1"/>
    <col min="2334" max="2560" width="9" style="60"/>
    <col min="2561" max="2587" width="4.625" style="60" customWidth="1"/>
    <col min="2588" max="2589" width="3.125" style="60" customWidth="1"/>
    <col min="2590" max="2816" width="9" style="60"/>
    <col min="2817" max="2843" width="4.625" style="60" customWidth="1"/>
    <col min="2844" max="2845" width="3.125" style="60" customWidth="1"/>
    <col min="2846" max="3072" width="9" style="60"/>
    <col min="3073" max="3099" width="4.625" style="60" customWidth="1"/>
    <col min="3100" max="3101" width="3.125" style="60" customWidth="1"/>
    <col min="3102" max="3328" width="9" style="60"/>
    <col min="3329" max="3355" width="4.625" style="60" customWidth="1"/>
    <col min="3356" max="3357" width="3.125" style="60" customWidth="1"/>
    <col min="3358" max="3584" width="9" style="60"/>
    <col min="3585" max="3611" width="4.625" style="60" customWidth="1"/>
    <col min="3612" max="3613" width="3.125" style="60" customWidth="1"/>
    <col min="3614" max="3840" width="9" style="60"/>
    <col min="3841" max="3867" width="4.625" style="60" customWidth="1"/>
    <col min="3868" max="3869" width="3.125" style="60" customWidth="1"/>
    <col min="3870" max="4096" width="9" style="60"/>
    <col min="4097" max="4123" width="4.625" style="60" customWidth="1"/>
    <col min="4124" max="4125" width="3.125" style="60" customWidth="1"/>
    <col min="4126" max="4352" width="9" style="60"/>
    <col min="4353" max="4379" width="4.625" style="60" customWidth="1"/>
    <col min="4380" max="4381" width="3.125" style="60" customWidth="1"/>
    <col min="4382" max="4608" width="9" style="60"/>
    <col min="4609" max="4635" width="4.625" style="60" customWidth="1"/>
    <col min="4636" max="4637" width="3.125" style="60" customWidth="1"/>
    <col min="4638" max="4864" width="9" style="60"/>
    <col min="4865" max="4891" width="4.625" style="60" customWidth="1"/>
    <col min="4892" max="4893" width="3.125" style="60" customWidth="1"/>
    <col min="4894" max="5120" width="9" style="60"/>
    <col min="5121" max="5147" width="4.625" style="60" customWidth="1"/>
    <col min="5148" max="5149" width="3.125" style="60" customWidth="1"/>
    <col min="5150" max="5376" width="9" style="60"/>
    <col min="5377" max="5403" width="4.625" style="60" customWidth="1"/>
    <col min="5404" max="5405" width="3.125" style="60" customWidth="1"/>
    <col min="5406" max="5632" width="9" style="60"/>
    <col min="5633" max="5659" width="4.625" style="60" customWidth="1"/>
    <col min="5660" max="5661" width="3.125" style="60" customWidth="1"/>
    <col min="5662" max="5888" width="9" style="60"/>
    <col min="5889" max="5915" width="4.625" style="60" customWidth="1"/>
    <col min="5916" max="5917" width="3.125" style="60" customWidth="1"/>
    <col min="5918" max="6144" width="9" style="60"/>
    <col min="6145" max="6171" width="4.625" style="60" customWidth="1"/>
    <col min="6172" max="6173" width="3.125" style="60" customWidth="1"/>
    <col min="6174" max="6400" width="9" style="60"/>
    <col min="6401" max="6427" width="4.625" style="60" customWidth="1"/>
    <col min="6428" max="6429" width="3.125" style="60" customWidth="1"/>
    <col min="6430" max="6656" width="9" style="60"/>
    <col min="6657" max="6683" width="4.625" style="60" customWidth="1"/>
    <col min="6684" max="6685" width="3.125" style="60" customWidth="1"/>
    <col min="6686" max="6912" width="9" style="60"/>
    <col min="6913" max="6939" width="4.625" style="60" customWidth="1"/>
    <col min="6940" max="6941" width="3.125" style="60" customWidth="1"/>
    <col min="6942" max="7168" width="9" style="60"/>
    <col min="7169" max="7195" width="4.625" style="60" customWidth="1"/>
    <col min="7196" max="7197" width="3.125" style="60" customWidth="1"/>
    <col min="7198" max="7424" width="9" style="60"/>
    <col min="7425" max="7451" width="4.625" style="60" customWidth="1"/>
    <col min="7452" max="7453" width="3.125" style="60" customWidth="1"/>
    <col min="7454" max="7680" width="9" style="60"/>
    <col min="7681" max="7707" width="4.625" style="60" customWidth="1"/>
    <col min="7708" max="7709" width="3.125" style="60" customWidth="1"/>
    <col min="7710" max="7936" width="9" style="60"/>
    <col min="7937" max="7963" width="4.625" style="60" customWidth="1"/>
    <col min="7964" max="7965" width="3.125" style="60" customWidth="1"/>
    <col min="7966" max="8192" width="9" style="60"/>
    <col min="8193" max="8219" width="4.625" style="60" customWidth="1"/>
    <col min="8220" max="8221" width="3.125" style="60" customWidth="1"/>
    <col min="8222" max="8448" width="9" style="60"/>
    <col min="8449" max="8475" width="4.625" style="60" customWidth="1"/>
    <col min="8476" max="8477" width="3.125" style="60" customWidth="1"/>
    <col min="8478" max="8704" width="9" style="60"/>
    <col min="8705" max="8731" width="4.625" style="60" customWidth="1"/>
    <col min="8732" max="8733" width="3.125" style="60" customWidth="1"/>
    <col min="8734" max="8960" width="9" style="60"/>
    <col min="8961" max="8987" width="4.625" style="60" customWidth="1"/>
    <col min="8988" max="8989" width="3.125" style="60" customWidth="1"/>
    <col min="8990" max="9216" width="9" style="60"/>
    <col min="9217" max="9243" width="4.625" style="60" customWidth="1"/>
    <col min="9244" max="9245" width="3.125" style="60" customWidth="1"/>
    <col min="9246" max="9472" width="9" style="60"/>
    <col min="9473" max="9499" width="4.625" style="60" customWidth="1"/>
    <col min="9500" max="9501" width="3.125" style="60" customWidth="1"/>
    <col min="9502" max="9728" width="9" style="60"/>
    <col min="9729" max="9755" width="4.625" style="60" customWidth="1"/>
    <col min="9756" max="9757" width="3.125" style="60" customWidth="1"/>
    <col min="9758" max="9984" width="9" style="60"/>
    <col min="9985" max="10011" width="4.625" style="60" customWidth="1"/>
    <col min="10012" max="10013" width="3.125" style="60" customWidth="1"/>
    <col min="10014" max="10240" width="9" style="60"/>
    <col min="10241" max="10267" width="4.625" style="60" customWidth="1"/>
    <col min="10268" max="10269" width="3.125" style="60" customWidth="1"/>
    <col min="10270" max="10496" width="9" style="60"/>
    <col min="10497" max="10523" width="4.625" style="60" customWidth="1"/>
    <col min="10524" max="10525" width="3.125" style="60" customWidth="1"/>
    <col min="10526" max="10752" width="9" style="60"/>
    <col min="10753" max="10779" width="4.625" style="60" customWidth="1"/>
    <col min="10780" max="10781" width="3.125" style="60" customWidth="1"/>
    <col min="10782" max="11008" width="9" style="60"/>
    <col min="11009" max="11035" width="4.625" style="60" customWidth="1"/>
    <col min="11036" max="11037" width="3.125" style="60" customWidth="1"/>
    <col min="11038" max="11264" width="9" style="60"/>
    <col min="11265" max="11291" width="4.625" style="60" customWidth="1"/>
    <col min="11292" max="11293" width="3.125" style="60" customWidth="1"/>
    <col min="11294" max="11520" width="9" style="60"/>
    <col min="11521" max="11547" width="4.625" style="60" customWidth="1"/>
    <col min="11548" max="11549" width="3.125" style="60" customWidth="1"/>
    <col min="11550" max="11776" width="9" style="60"/>
    <col min="11777" max="11803" width="4.625" style="60" customWidth="1"/>
    <col min="11804" max="11805" width="3.125" style="60" customWidth="1"/>
    <col min="11806" max="12032" width="9" style="60"/>
    <col min="12033" max="12059" width="4.625" style="60" customWidth="1"/>
    <col min="12060" max="12061" width="3.125" style="60" customWidth="1"/>
    <col min="12062" max="12288" width="9" style="60"/>
    <col min="12289" max="12315" width="4.625" style="60" customWidth="1"/>
    <col min="12316" max="12317" width="3.125" style="60" customWidth="1"/>
    <col min="12318" max="12544" width="9" style="60"/>
    <col min="12545" max="12571" width="4.625" style="60" customWidth="1"/>
    <col min="12572" max="12573" width="3.125" style="60" customWidth="1"/>
    <col min="12574" max="12800" width="9" style="60"/>
    <col min="12801" max="12827" width="4.625" style="60" customWidth="1"/>
    <col min="12828" max="12829" width="3.125" style="60" customWidth="1"/>
    <col min="12830" max="13056" width="9" style="60"/>
    <col min="13057" max="13083" width="4.625" style="60" customWidth="1"/>
    <col min="13084" max="13085" width="3.125" style="60" customWidth="1"/>
    <col min="13086" max="13312" width="9" style="60"/>
    <col min="13313" max="13339" width="4.625" style="60" customWidth="1"/>
    <col min="13340" max="13341" width="3.125" style="60" customWidth="1"/>
    <col min="13342" max="13568" width="9" style="60"/>
    <col min="13569" max="13595" width="4.625" style="60" customWidth="1"/>
    <col min="13596" max="13597" width="3.125" style="60" customWidth="1"/>
    <col min="13598" max="13824" width="9" style="60"/>
    <col min="13825" max="13851" width="4.625" style="60" customWidth="1"/>
    <col min="13852" max="13853" width="3.125" style="60" customWidth="1"/>
    <col min="13854" max="14080" width="9" style="60"/>
    <col min="14081" max="14107" width="4.625" style="60" customWidth="1"/>
    <col min="14108" max="14109" width="3.125" style="60" customWidth="1"/>
    <col min="14110" max="14336" width="9" style="60"/>
    <col min="14337" max="14363" width="4.625" style="60" customWidth="1"/>
    <col min="14364" max="14365" width="3.125" style="60" customWidth="1"/>
    <col min="14366" max="14592" width="9" style="60"/>
    <col min="14593" max="14619" width="4.625" style="60" customWidth="1"/>
    <col min="14620" max="14621" width="3.125" style="60" customWidth="1"/>
    <col min="14622" max="14848" width="9" style="60"/>
    <col min="14849" max="14875" width="4.625" style="60" customWidth="1"/>
    <col min="14876" max="14877" width="3.125" style="60" customWidth="1"/>
    <col min="14878" max="15104" width="9" style="60"/>
    <col min="15105" max="15131" width="4.625" style="60" customWidth="1"/>
    <col min="15132" max="15133" width="3.125" style="60" customWidth="1"/>
    <col min="15134" max="15360" width="9" style="60"/>
    <col min="15361" max="15387" width="4.625" style="60" customWidth="1"/>
    <col min="15388" max="15389" width="3.125" style="60" customWidth="1"/>
    <col min="15390" max="15616" width="9" style="60"/>
    <col min="15617" max="15643" width="4.625" style="60" customWidth="1"/>
    <col min="15644" max="15645" width="3.125" style="60" customWidth="1"/>
    <col min="15646" max="15872" width="9" style="60"/>
    <col min="15873" max="15899" width="4.625" style="60" customWidth="1"/>
    <col min="15900" max="15901" width="3.125" style="60" customWidth="1"/>
    <col min="15902" max="16128" width="9" style="60"/>
    <col min="16129" max="16155" width="4.625" style="60" customWidth="1"/>
    <col min="16156" max="16157" width="3.125" style="60" customWidth="1"/>
    <col min="16158" max="16384" width="9" style="60"/>
  </cols>
  <sheetData>
    <row r="1" spans="1:29" ht="15.95" customHeight="1">
      <c r="A1" s="59" t="s">
        <v>175</v>
      </c>
    </row>
    <row r="3" spans="1:29" ht="15.95" customHeight="1">
      <c r="B3" s="59" t="s">
        <v>176</v>
      </c>
    </row>
    <row r="5" spans="1:29" ht="15.95" customHeight="1">
      <c r="B5" s="125" t="s">
        <v>95</v>
      </c>
      <c r="C5" s="126"/>
      <c r="D5" s="126"/>
      <c r="E5" s="127"/>
      <c r="F5" s="128"/>
      <c r="G5" s="129"/>
      <c r="H5" s="129"/>
      <c r="I5" s="129"/>
      <c r="J5" s="129"/>
      <c r="K5" s="129"/>
      <c r="L5" s="129"/>
      <c r="M5" s="129"/>
      <c r="N5" s="129"/>
      <c r="O5" s="130"/>
    </row>
    <row r="7" spans="1:29" ht="15.95" customHeight="1">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3"/>
    </row>
    <row r="8" spans="1:29" ht="15.95" customHeight="1">
      <c r="A8" s="64"/>
      <c r="AC8" s="65"/>
    </row>
    <row r="9" spans="1:29" ht="15.95" customHeight="1">
      <c r="A9" s="64"/>
      <c r="AC9" s="65"/>
    </row>
    <row r="10" spans="1:29" ht="15.95" customHeight="1">
      <c r="A10" s="64"/>
      <c r="AC10" s="65"/>
    </row>
    <row r="11" spans="1:29" ht="15.95" customHeight="1">
      <c r="A11" s="64"/>
      <c r="AC11" s="65"/>
    </row>
    <row r="12" spans="1:29" ht="15.95" customHeight="1">
      <c r="A12" s="64"/>
      <c r="AC12" s="65"/>
    </row>
    <row r="13" spans="1:29" ht="15.95" customHeight="1">
      <c r="A13" s="64"/>
      <c r="AC13" s="65"/>
    </row>
    <row r="14" spans="1:29" ht="15.95" customHeight="1">
      <c r="A14" s="64"/>
      <c r="AC14" s="65"/>
    </row>
    <row r="15" spans="1:29" ht="15.95" customHeight="1">
      <c r="A15" s="64"/>
      <c r="AC15" s="65"/>
    </row>
    <row r="16" spans="1:29" ht="15.95" customHeight="1">
      <c r="A16" s="64"/>
      <c r="AC16" s="65"/>
    </row>
    <row r="17" spans="1:29" ht="15.95" customHeight="1">
      <c r="A17" s="64"/>
      <c r="AC17" s="65"/>
    </row>
    <row r="18" spans="1:29" ht="15.95" customHeight="1">
      <c r="A18" s="64"/>
      <c r="AC18" s="65"/>
    </row>
    <row r="19" spans="1:29" ht="15.95" customHeight="1">
      <c r="A19" s="64"/>
      <c r="AC19" s="65"/>
    </row>
    <row r="20" spans="1:29" ht="15.95" customHeight="1">
      <c r="A20" s="64"/>
      <c r="AC20" s="65"/>
    </row>
    <row r="21" spans="1:29" ht="15.95" customHeight="1">
      <c r="A21" s="64"/>
      <c r="AC21" s="65"/>
    </row>
    <row r="22" spans="1:29" ht="15.95" customHeight="1">
      <c r="A22" s="64"/>
      <c r="AC22" s="65"/>
    </row>
    <row r="23" spans="1:29" ht="15.95" customHeight="1">
      <c r="A23" s="64"/>
      <c r="AC23" s="65"/>
    </row>
    <row r="24" spans="1:29" ht="15.95" customHeight="1">
      <c r="A24" s="64"/>
      <c r="AC24" s="65"/>
    </row>
    <row r="25" spans="1:29" ht="15.95" customHeight="1">
      <c r="A25" s="64"/>
      <c r="AC25" s="65"/>
    </row>
    <row r="26" spans="1:29" ht="15.95" customHeight="1">
      <c r="A26" s="64"/>
      <c r="AC26" s="65"/>
    </row>
    <row r="27" spans="1:29" ht="15.95" customHeight="1">
      <c r="A27" s="64"/>
      <c r="AC27" s="65"/>
    </row>
    <row r="28" spans="1:29" ht="15.95" customHeight="1">
      <c r="A28" s="64"/>
      <c r="AC28" s="65"/>
    </row>
    <row r="29" spans="1:29" ht="15.95" customHeight="1">
      <c r="A29" s="64"/>
      <c r="AC29" s="65"/>
    </row>
    <row r="30" spans="1:29" ht="15.95" customHeight="1">
      <c r="A30" s="64"/>
      <c r="AC30" s="65"/>
    </row>
    <row r="31" spans="1:29" ht="15.95" customHeight="1">
      <c r="A31" s="64"/>
      <c r="AC31" s="65"/>
    </row>
    <row r="32" spans="1:29" ht="15.95" customHeight="1">
      <c r="A32" s="64"/>
      <c r="AC32" s="65"/>
    </row>
    <row r="33" spans="1:29" ht="15.95" customHeight="1">
      <c r="A33" s="66"/>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8"/>
    </row>
    <row r="34" spans="1:29" ht="15.95" customHeight="1">
      <c r="A34" s="69" t="s">
        <v>177</v>
      </c>
    </row>
    <row r="35" spans="1:29" ht="15.95" customHeight="1">
      <c r="A35" s="69" t="s">
        <v>178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C58C-1489-403D-87EB-81C7B2C48DC1}">
  <dimension ref="A1:AC35"/>
  <sheetViews>
    <sheetView view="pageBreakPreview" zoomScaleNormal="100" zoomScaleSheetLayoutView="100" workbookViewId="0">
      <selection activeCell="E26" sqref="E26"/>
    </sheetView>
  </sheetViews>
  <sheetFormatPr defaultRowHeight="15.95" customHeight="1"/>
  <cols>
    <col min="1" max="27" width="4.625" style="60" customWidth="1"/>
    <col min="28" max="29" width="3.125" style="60" customWidth="1"/>
    <col min="30" max="256" width="9" style="60"/>
    <col min="257" max="283" width="4.625" style="60" customWidth="1"/>
    <col min="284" max="285" width="3.125" style="60" customWidth="1"/>
    <col min="286" max="512" width="9" style="60"/>
    <col min="513" max="539" width="4.625" style="60" customWidth="1"/>
    <col min="540" max="541" width="3.125" style="60" customWidth="1"/>
    <col min="542" max="768" width="9" style="60"/>
    <col min="769" max="795" width="4.625" style="60" customWidth="1"/>
    <col min="796" max="797" width="3.125" style="60" customWidth="1"/>
    <col min="798" max="1024" width="9" style="60"/>
    <col min="1025" max="1051" width="4.625" style="60" customWidth="1"/>
    <col min="1052" max="1053" width="3.125" style="60" customWidth="1"/>
    <col min="1054" max="1280" width="9" style="60"/>
    <col min="1281" max="1307" width="4.625" style="60" customWidth="1"/>
    <col min="1308" max="1309" width="3.125" style="60" customWidth="1"/>
    <col min="1310" max="1536" width="9" style="60"/>
    <col min="1537" max="1563" width="4.625" style="60" customWidth="1"/>
    <col min="1564" max="1565" width="3.125" style="60" customWidth="1"/>
    <col min="1566" max="1792" width="9" style="60"/>
    <col min="1793" max="1819" width="4.625" style="60" customWidth="1"/>
    <col min="1820" max="1821" width="3.125" style="60" customWidth="1"/>
    <col min="1822" max="2048" width="9" style="60"/>
    <col min="2049" max="2075" width="4.625" style="60" customWidth="1"/>
    <col min="2076" max="2077" width="3.125" style="60" customWidth="1"/>
    <col min="2078" max="2304" width="9" style="60"/>
    <col min="2305" max="2331" width="4.625" style="60" customWidth="1"/>
    <col min="2332" max="2333" width="3.125" style="60" customWidth="1"/>
    <col min="2334" max="2560" width="9" style="60"/>
    <col min="2561" max="2587" width="4.625" style="60" customWidth="1"/>
    <col min="2588" max="2589" width="3.125" style="60" customWidth="1"/>
    <col min="2590" max="2816" width="9" style="60"/>
    <col min="2817" max="2843" width="4.625" style="60" customWidth="1"/>
    <col min="2844" max="2845" width="3.125" style="60" customWidth="1"/>
    <col min="2846" max="3072" width="9" style="60"/>
    <col min="3073" max="3099" width="4.625" style="60" customWidth="1"/>
    <col min="3100" max="3101" width="3.125" style="60" customWidth="1"/>
    <col min="3102" max="3328" width="9" style="60"/>
    <col min="3329" max="3355" width="4.625" style="60" customWidth="1"/>
    <col min="3356" max="3357" width="3.125" style="60" customWidth="1"/>
    <col min="3358" max="3584" width="9" style="60"/>
    <col min="3585" max="3611" width="4.625" style="60" customWidth="1"/>
    <col min="3612" max="3613" width="3.125" style="60" customWidth="1"/>
    <col min="3614" max="3840" width="9" style="60"/>
    <col min="3841" max="3867" width="4.625" style="60" customWidth="1"/>
    <col min="3868" max="3869" width="3.125" style="60" customWidth="1"/>
    <col min="3870" max="4096" width="9" style="60"/>
    <col min="4097" max="4123" width="4.625" style="60" customWidth="1"/>
    <col min="4124" max="4125" width="3.125" style="60" customWidth="1"/>
    <col min="4126" max="4352" width="9" style="60"/>
    <col min="4353" max="4379" width="4.625" style="60" customWidth="1"/>
    <col min="4380" max="4381" width="3.125" style="60" customWidth="1"/>
    <col min="4382" max="4608" width="9" style="60"/>
    <col min="4609" max="4635" width="4.625" style="60" customWidth="1"/>
    <col min="4636" max="4637" width="3.125" style="60" customWidth="1"/>
    <col min="4638" max="4864" width="9" style="60"/>
    <col min="4865" max="4891" width="4.625" style="60" customWidth="1"/>
    <col min="4892" max="4893" width="3.125" style="60" customWidth="1"/>
    <col min="4894" max="5120" width="9" style="60"/>
    <col min="5121" max="5147" width="4.625" style="60" customWidth="1"/>
    <col min="5148" max="5149" width="3.125" style="60" customWidth="1"/>
    <col min="5150" max="5376" width="9" style="60"/>
    <col min="5377" max="5403" width="4.625" style="60" customWidth="1"/>
    <col min="5404" max="5405" width="3.125" style="60" customWidth="1"/>
    <col min="5406" max="5632" width="9" style="60"/>
    <col min="5633" max="5659" width="4.625" style="60" customWidth="1"/>
    <col min="5660" max="5661" width="3.125" style="60" customWidth="1"/>
    <col min="5662" max="5888" width="9" style="60"/>
    <col min="5889" max="5915" width="4.625" style="60" customWidth="1"/>
    <col min="5916" max="5917" width="3.125" style="60" customWidth="1"/>
    <col min="5918" max="6144" width="9" style="60"/>
    <col min="6145" max="6171" width="4.625" style="60" customWidth="1"/>
    <col min="6172" max="6173" width="3.125" style="60" customWidth="1"/>
    <col min="6174" max="6400" width="9" style="60"/>
    <col min="6401" max="6427" width="4.625" style="60" customWidth="1"/>
    <col min="6428" max="6429" width="3.125" style="60" customWidth="1"/>
    <col min="6430" max="6656" width="9" style="60"/>
    <col min="6657" max="6683" width="4.625" style="60" customWidth="1"/>
    <col min="6684" max="6685" width="3.125" style="60" customWidth="1"/>
    <col min="6686" max="6912" width="9" style="60"/>
    <col min="6913" max="6939" width="4.625" style="60" customWidth="1"/>
    <col min="6940" max="6941" width="3.125" style="60" customWidth="1"/>
    <col min="6942" max="7168" width="9" style="60"/>
    <col min="7169" max="7195" width="4.625" style="60" customWidth="1"/>
    <col min="7196" max="7197" width="3.125" style="60" customWidth="1"/>
    <col min="7198" max="7424" width="9" style="60"/>
    <col min="7425" max="7451" width="4.625" style="60" customWidth="1"/>
    <col min="7452" max="7453" width="3.125" style="60" customWidth="1"/>
    <col min="7454" max="7680" width="9" style="60"/>
    <col min="7681" max="7707" width="4.625" style="60" customWidth="1"/>
    <col min="7708" max="7709" width="3.125" style="60" customWidth="1"/>
    <col min="7710" max="7936" width="9" style="60"/>
    <col min="7937" max="7963" width="4.625" style="60" customWidth="1"/>
    <col min="7964" max="7965" width="3.125" style="60" customWidth="1"/>
    <col min="7966" max="8192" width="9" style="60"/>
    <col min="8193" max="8219" width="4.625" style="60" customWidth="1"/>
    <col min="8220" max="8221" width="3.125" style="60" customWidth="1"/>
    <col min="8222" max="8448" width="9" style="60"/>
    <col min="8449" max="8475" width="4.625" style="60" customWidth="1"/>
    <col min="8476" max="8477" width="3.125" style="60" customWidth="1"/>
    <col min="8478" max="8704" width="9" style="60"/>
    <col min="8705" max="8731" width="4.625" style="60" customWidth="1"/>
    <col min="8732" max="8733" width="3.125" style="60" customWidth="1"/>
    <col min="8734" max="8960" width="9" style="60"/>
    <col min="8961" max="8987" width="4.625" style="60" customWidth="1"/>
    <col min="8988" max="8989" width="3.125" style="60" customWidth="1"/>
    <col min="8990" max="9216" width="9" style="60"/>
    <col min="9217" max="9243" width="4.625" style="60" customWidth="1"/>
    <col min="9244" max="9245" width="3.125" style="60" customWidth="1"/>
    <col min="9246" max="9472" width="9" style="60"/>
    <col min="9473" max="9499" width="4.625" style="60" customWidth="1"/>
    <col min="9500" max="9501" width="3.125" style="60" customWidth="1"/>
    <col min="9502" max="9728" width="9" style="60"/>
    <col min="9729" max="9755" width="4.625" style="60" customWidth="1"/>
    <col min="9756" max="9757" width="3.125" style="60" customWidth="1"/>
    <col min="9758" max="9984" width="9" style="60"/>
    <col min="9985" max="10011" width="4.625" style="60" customWidth="1"/>
    <col min="10012" max="10013" width="3.125" style="60" customWidth="1"/>
    <col min="10014" max="10240" width="9" style="60"/>
    <col min="10241" max="10267" width="4.625" style="60" customWidth="1"/>
    <col min="10268" max="10269" width="3.125" style="60" customWidth="1"/>
    <col min="10270" max="10496" width="9" style="60"/>
    <col min="10497" max="10523" width="4.625" style="60" customWidth="1"/>
    <col min="10524" max="10525" width="3.125" style="60" customWidth="1"/>
    <col min="10526" max="10752" width="9" style="60"/>
    <col min="10753" max="10779" width="4.625" style="60" customWidth="1"/>
    <col min="10780" max="10781" width="3.125" style="60" customWidth="1"/>
    <col min="10782" max="11008" width="9" style="60"/>
    <col min="11009" max="11035" width="4.625" style="60" customWidth="1"/>
    <col min="11036" max="11037" width="3.125" style="60" customWidth="1"/>
    <col min="11038" max="11264" width="9" style="60"/>
    <col min="11265" max="11291" width="4.625" style="60" customWidth="1"/>
    <col min="11292" max="11293" width="3.125" style="60" customWidth="1"/>
    <col min="11294" max="11520" width="9" style="60"/>
    <col min="11521" max="11547" width="4.625" style="60" customWidth="1"/>
    <col min="11548" max="11549" width="3.125" style="60" customWidth="1"/>
    <col min="11550" max="11776" width="9" style="60"/>
    <col min="11777" max="11803" width="4.625" style="60" customWidth="1"/>
    <col min="11804" max="11805" width="3.125" style="60" customWidth="1"/>
    <col min="11806" max="12032" width="9" style="60"/>
    <col min="12033" max="12059" width="4.625" style="60" customWidth="1"/>
    <col min="12060" max="12061" width="3.125" style="60" customWidth="1"/>
    <col min="12062" max="12288" width="9" style="60"/>
    <col min="12289" max="12315" width="4.625" style="60" customWidth="1"/>
    <col min="12316" max="12317" width="3.125" style="60" customWidth="1"/>
    <col min="12318" max="12544" width="9" style="60"/>
    <col min="12545" max="12571" width="4.625" style="60" customWidth="1"/>
    <col min="12572" max="12573" width="3.125" style="60" customWidth="1"/>
    <col min="12574" max="12800" width="9" style="60"/>
    <col min="12801" max="12827" width="4.625" style="60" customWidth="1"/>
    <col min="12828" max="12829" width="3.125" style="60" customWidth="1"/>
    <col min="12830" max="13056" width="9" style="60"/>
    <col min="13057" max="13083" width="4.625" style="60" customWidth="1"/>
    <col min="13084" max="13085" width="3.125" style="60" customWidth="1"/>
    <col min="13086" max="13312" width="9" style="60"/>
    <col min="13313" max="13339" width="4.625" style="60" customWidth="1"/>
    <col min="13340" max="13341" width="3.125" style="60" customWidth="1"/>
    <col min="13342" max="13568" width="9" style="60"/>
    <col min="13569" max="13595" width="4.625" style="60" customWidth="1"/>
    <col min="13596" max="13597" width="3.125" style="60" customWidth="1"/>
    <col min="13598" max="13824" width="9" style="60"/>
    <col min="13825" max="13851" width="4.625" style="60" customWidth="1"/>
    <col min="13852" max="13853" width="3.125" style="60" customWidth="1"/>
    <col min="13854" max="14080" width="9" style="60"/>
    <col min="14081" max="14107" width="4.625" style="60" customWidth="1"/>
    <col min="14108" max="14109" width="3.125" style="60" customWidth="1"/>
    <col min="14110" max="14336" width="9" style="60"/>
    <col min="14337" max="14363" width="4.625" style="60" customWidth="1"/>
    <col min="14364" max="14365" width="3.125" style="60" customWidth="1"/>
    <col min="14366" max="14592" width="9" style="60"/>
    <col min="14593" max="14619" width="4.625" style="60" customWidth="1"/>
    <col min="14620" max="14621" width="3.125" style="60" customWidth="1"/>
    <col min="14622" max="14848" width="9" style="60"/>
    <col min="14849" max="14875" width="4.625" style="60" customWidth="1"/>
    <col min="14876" max="14877" width="3.125" style="60" customWidth="1"/>
    <col min="14878" max="15104" width="9" style="60"/>
    <col min="15105" max="15131" width="4.625" style="60" customWidth="1"/>
    <col min="15132" max="15133" width="3.125" style="60" customWidth="1"/>
    <col min="15134" max="15360" width="9" style="60"/>
    <col min="15361" max="15387" width="4.625" style="60" customWidth="1"/>
    <col min="15388" max="15389" width="3.125" style="60" customWidth="1"/>
    <col min="15390" max="15616" width="9" style="60"/>
    <col min="15617" max="15643" width="4.625" style="60" customWidth="1"/>
    <col min="15644" max="15645" width="3.125" style="60" customWidth="1"/>
    <col min="15646" max="15872" width="9" style="60"/>
    <col min="15873" max="15899" width="4.625" style="60" customWidth="1"/>
    <col min="15900" max="15901" width="3.125" style="60" customWidth="1"/>
    <col min="15902" max="16128" width="9" style="60"/>
    <col min="16129" max="16155" width="4.625" style="60" customWidth="1"/>
    <col min="16156" max="16157" width="3.125" style="60" customWidth="1"/>
    <col min="16158" max="16384" width="9" style="60"/>
  </cols>
  <sheetData>
    <row r="1" spans="1:29" ht="15.95" customHeight="1">
      <c r="A1" s="59" t="s">
        <v>175</v>
      </c>
    </row>
    <row r="3" spans="1:29" ht="15.95" customHeight="1">
      <c r="B3" s="59" t="s">
        <v>176</v>
      </c>
    </row>
    <row r="5" spans="1:29" ht="15.95" customHeight="1">
      <c r="B5" s="125" t="s">
        <v>95</v>
      </c>
      <c r="C5" s="126"/>
      <c r="D5" s="126"/>
      <c r="E5" s="127"/>
      <c r="F5" s="128" t="s">
        <v>179</v>
      </c>
      <c r="G5" s="129"/>
      <c r="H5" s="129"/>
      <c r="I5" s="129"/>
      <c r="J5" s="129"/>
      <c r="K5" s="129"/>
      <c r="L5" s="129"/>
      <c r="M5" s="129"/>
      <c r="N5" s="129"/>
      <c r="O5" s="130"/>
    </row>
    <row r="7" spans="1:29" ht="15.95" customHeight="1">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3"/>
    </row>
    <row r="8" spans="1:29" ht="15.95" customHeight="1">
      <c r="A8" s="64"/>
      <c r="AC8" s="65"/>
    </row>
    <row r="9" spans="1:29" ht="15.95" customHeight="1">
      <c r="A9" s="64"/>
      <c r="AC9" s="65"/>
    </row>
    <row r="10" spans="1:29" ht="15.95" customHeight="1">
      <c r="A10" s="64"/>
      <c r="AC10" s="65"/>
    </row>
    <row r="11" spans="1:29" ht="15.95" customHeight="1">
      <c r="A11" s="64"/>
      <c r="AC11" s="65"/>
    </row>
    <row r="12" spans="1:29" ht="15.95" customHeight="1">
      <c r="A12" s="64"/>
      <c r="AC12" s="65"/>
    </row>
    <row r="13" spans="1:29" ht="15.95" customHeight="1">
      <c r="A13" s="64"/>
      <c r="AC13" s="65"/>
    </row>
    <row r="14" spans="1:29" ht="15.95" customHeight="1">
      <c r="A14" s="64"/>
      <c r="AC14" s="65"/>
    </row>
    <row r="15" spans="1:29" ht="15.95" customHeight="1">
      <c r="A15" s="64"/>
      <c r="AC15" s="65"/>
    </row>
    <row r="16" spans="1:29" ht="15.95" customHeight="1">
      <c r="A16" s="64"/>
      <c r="AC16" s="65"/>
    </row>
    <row r="17" spans="1:29" ht="15.95" customHeight="1">
      <c r="A17" s="64"/>
      <c r="AC17" s="65"/>
    </row>
    <row r="18" spans="1:29" ht="15.95" customHeight="1">
      <c r="A18" s="64"/>
      <c r="AC18" s="65"/>
    </row>
    <row r="19" spans="1:29" ht="15.95" customHeight="1">
      <c r="A19" s="64"/>
      <c r="AC19" s="65"/>
    </row>
    <row r="20" spans="1:29" ht="15.95" customHeight="1">
      <c r="A20" s="64"/>
      <c r="AC20" s="65"/>
    </row>
    <row r="21" spans="1:29" ht="15.95" customHeight="1">
      <c r="A21" s="64"/>
      <c r="AC21" s="65"/>
    </row>
    <row r="22" spans="1:29" ht="15.95" customHeight="1">
      <c r="A22" s="64"/>
      <c r="AC22" s="65"/>
    </row>
    <row r="23" spans="1:29" ht="15.95" customHeight="1">
      <c r="A23" s="64"/>
      <c r="AC23" s="65"/>
    </row>
    <row r="24" spans="1:29" ht="15.95" customHeight="1">
      <c r="A24" s="64"/>
      <c r="AC24" s="65"/>
    </row>
    <row r="25" spans="1:29" ht="15.95" customHeight="1">
      <c r="A25" s="64"/>
      <c r="AC25" s="65"/>
    </row>
    <row r="26" spans="1:29" ht="15.95" customHeight="1">
      <c r="A26" s="64"/>
      <c r="AC26" s="65"/>
    </row>
    <row r="27" spans="1:29" ht="15.95" customHeight="1">
      <c r="A27" s="64"/>
      <c r="AC27" s="65"/>
    </row>
    <row r="28" spans="1:29" ht="15.95" customHeight="1">
      <c r="A28" s="64"/>
      <c r="AC28" s="65"/>
    </row>
    <row r="29" spans="1:29" ht="15.95" customHeight="1">
      <c r="A29" s="64"/>
      <c r="AC29" s="65"/>
    </row>
    <row r="30" spans="1:29" ht="15.95" customHeight="1">
      <c r="A30" s="64"/>
      <c r="AC30" s="65"/>
    </row>
    <row r="31" spans="1:29" ht="15.95" customHeight="1">
      <c r="A31" s="64"/>
      <c r="AC31" s="65"/>
    </row>
    <row r="32" spans="1:29" ht="15.95" customHeight="1">
      <c r="A32" s="64"/>
      <c r="AC32" s="65"/>
    </row>
    <row r="33" spans="1:29" ht="15.95" customHeight="1">
      <c r="A33" s="66"/>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8"/>
    </row>
    <row r="34" spans="1:29" ht="15.95" customHeight="1">
      <c r="A34" s="69" t="s">
        <v>177</v>
      </c>
    </row>
    <row r="35" spans="1:29" ht="15.95" customHeight="1">
      <c r="A35" s="69" t="s">
        <v>178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変更届出書（別紙様式第二号）</vt:lpstr>
      <vt:lpstr>参考様式１</vt:lpstr>
      <vt:lpstr>参考様式３</vt:lpstr>
      <vt:lpstr>参考様式４</vt:lpstr>
      <vt:lpstr>様式７</vt:lpstr>
      <vt:lpstr>参考様式９</vt:lpstr>
      <vt:lpstr>参考様式１０</vt:lpstr>
      <vt:lpstr>参考様式１１</vt:lpstr>
      <vt:lpstr>参考様式１１ (記入例)</vt:lpstr>
      <vt:lpstr>付表３－２</vt:lpstr>
      <vt:lpstr>参考様式３!Print_Area</vt:lpstr>
      <vt:lpstr>'変更届出書（別紙様式第二号）'!Print_Area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2026-03-09T07:01:24Z</dcterms:modified>
</cp:coreProperties>
</file>