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qbb496\Desktop\"/>
    </mc:Choice>
  </mc:AlternateContent>
  <xr:revisionPtr revIDLastSave="0" documentId="8_{DF45EE84-342C-4DE7-A607-962530D71C46}" xr6:coauthVersionLast="47" xr6:coauthVersionMax="47" xr10:uidLastSave="{00000000-0000-0000-0000-000000000000}"/>
  <bookViews>
    <workbookView xWindow="-120" yWindow="-120" windowWidth="20730" windowHeight="11310" xr2:uid="{82CEC475-D95B-4F22-9A7D-C21E94355C77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<sst xmlns="http://schemas.openxmlformats.org/spreadsheetml/2006/main" count="49" uniqueCount="47">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</sst>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C837F8F3-8D6A-4636-BAA5-14BFE173C58B}"/>
    <cellStyle name="標準_第１号様式・付表" xfId="1" xr:uid="{74299DB2-271B-4F69-97CF-778C4E780823}"/>
    <cellStyle name="標準_付表　訪問介護　修正版_第一号様式 2" xfId="3" xr:uid="{E67169EA-F04C-43EA-8416-5B8C874A7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7B6B-062F-4B88-A8EB-FFF9DCB5082C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15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1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1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1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1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1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1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1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1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1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1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1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1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1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1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1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1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1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1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1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1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1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1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1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1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1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1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</dc:creator>
  <cp:lastModifiedBy>Takaya</cp:lastModifiedBy>
  <dcterms:created xsi:type="dcterms:W3CDTF">2024-09-03T06:11:55Z</dcterms:created>
  <dcterms:modified xsi:type="dcterms:W3CDTF">2024-09-03T06:12:21Z</dcterms:modified>
</cp:coreProperties>
</file>