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codeName="ThisWorkbook" defaultThemeVersion="166925"/>
  <xr:revisionPtr revIDLastSave="0" documentId="13_ncr:1_{678CB736-75F3-4AD6-A50F-FD2EFDA13781}" xr6:coauthVersionLast="47" xr6:coauthVersionMax="47" xr10:uidLastSave="{00000000-0000-0000-0000-000000000000}"/>
  <bookViews>
    <workbookView xWindow="-120" yWindow="-120" windowWidth="29040" windowHeight="15720" xr2:uid="{1D830A62-E398-44A8-9880-65CCB40C796D}"/>
  </bookViews>
  <sheets>
    <sheet name="添付書類一覧" sheetId="124" r:id="rId1"/>
    <sheet name="付表８" sheetId="125" r:id="rId2"/>
    <sheet name="参考様式１" sheetId="103" r:id="rId3"/>
    <sheet name="参考様式３" sheetId="104" r:id="rId4"/>
    <sheet name="参考様式４" sheetId="105" r:id="rId5"/>
    <sheet name="様式６" sheetId="106" r:id="rId6"/>
    <sheet name="様式７" sheetId="107" r:id="rId7"/>
    <sheet name="参考様式９" sheetId="108" r:id="rId8"/>
    <sheet name="参考様式１１" sheetId="109" r:id="rId9"/>
    <sheet name="参考様式１１ (記入例)" sheetId="118" r:id="rId10"/>
    <sheet name="参考様式１２" sheetId="119" r:id="rId11"/>
    <sheet name="付表３－２" sheetId="27" state="hidden" r:id="rId12"/>
  </sheets>
  <externalReferences>
    <externalReference r:id="rId13"/>
  </externalReferences>
  <definedNames>
    <definedName name="_________kk29" localSheetId="6">#REF!</definedName>
    <definedName name="_________kk29">#REF!</definedName>
    <definedName name="________kk06" localSheetId="6">#REF!</definedName>
    <definedName name="________kk06">#REF!</definedName>
    <definedName name="________kk29" localSheetId="6">#REF!</definedName>
    <definedName name="________kk29">#REF!</definedName>
    <definedName name="_______kk06" localSheetId="6">#REF!</definedName>
    <definedName name="_______kk06">#REF!</definedName>
    <definedName name="_______kk29" localSheetId="6">#REF!</definedName>
    <definedName name="_______kk29">#REF!</definedName>
    <definedName name="______kk06" localSheetId="6">#REF!</definedName>
    <definedName name="______kk06">#REF!</definedName>
    <definedName name="______kk29" localSheetId="6">#REF!</definedName>
    <definedName name="______kk29">#REF!</definedName>
    <definedName name="_____kk06" localSheetId="6">#REF!</definedName>
    <definedName name="_____kk06">#REF!</definedName>
    <definedName name="_____kk29" localSheetId="6">#REF!</definedName>
    <definedName name="_____kk29">#REF!</definedName>
    <definedName name="____kk06" localSheetId="6">#REF!</definedName>
    <definedName name="____kk06">#REF!</definedName>
    <definedName name="____kk29" localSheetId="6">#REF!</definedName>
    <definedName name="____kk29">#REF!</definedName>
    <definedName name="___kk06" localSheetId="6">#REF!</definedName>
    <definedName name="___kk06">#REF!</definedName>
    <definedName name="___kk29" localSheetId="6">#REF!</definedName>
    <definedName name="___kk29">#REF!</definedName>
    <definedName name="__kk06" localSheetId="6">#REF!</definedName>
    <definedName name="__kk06">#REF!</definedName>
    <definedName name="__kk29" localSheetId="6">#REF!</definedName>
    <definedName name="__kk29">#REF!</definedName>
    <definedName name="_kk06" localSheetId="6">#REF!</definedName>
    <definedName name="_kk06">#REF!</definedName>
    <definedName name="_kk29" localSheetId="6">#REF!</definedName>
    <definedName name="_kk29">#REF!</definedName>
    <definedName name="Avrg" localSheetId="6">#REF!</definedName>
    <definedName name="Avrg">#REF!</definedName>
    <definedName name="avrg1" localSheetId="6">#REF!</definedName>
    <definedName name="avrg1">#REF!</definedName>
    <definedName name="DaihyoFurigana" localSheetId="6">#REF!</definedName>
    <definedName name="DaihyoFurigana">#REF!</definedName>
    <definedName name="DaihyoJyusho" localSheetId="6">#REF!</definedName>
    <definedName name="DaihyoJyusho">#REF!</definedName>
    <definedName name="DaihyoShimei" localSheetId="6">#REF!</definedName>
    <definedName name="DaihyoShimei">#REF!</definedName>
    <definedName name="DaihyoShokumei" localSheetId="6">#REF!</definedName>
    <definedName name="DaihyoShokumei">#REF!</definedName>
    <definedName name="DaihyoYubin" localSheetId="6">#REF!</definedName>
    <definedName name="DaihyoYubin">#REF!</definedName>
    <definedName name="houjin" localSheetId="6">#REF!</definedName>
    <definedName name="houjin">#REF!</definedName>
    <definedName name="HoujinShokatsu" localSheetId="6">#REF!</definedName>
    <definedName name="HoujinShokatsu">#REF!</definedName>
    <definedName name="HoujinSyubetsu" localSheetId="6">#REF!</definedName>
    <definedName name="HoujinSyubetsu">#REF!</definedName>
    <definedName name="HoujinSyubetu" localSheetId="6">#REF!</definedName>
    <definedName name="HoujinSyubetu">#REF!</definedName>
    <definedName name="JigyoFax" localSheetId="6">#REF!</definedName>
    <definedName name="JigyoFax">#REF!</definedName>
    <definedName name="jigyoFurigana" localSheetId="6">#REF!</definedName>
    <definedName name="jigyoFurigana">#REF!</definedName>
    <definedName name="JigyoMeisyo" localSheetId="6">#REF!</definedName>
    <definedName name="JigyoMeisyo">#REF!</definedName>
    <definedName name="JigyoShozai" localSheetId="6">#REF!</definedName>
    <definedName name="JigyoShozai">#REF!</definedName>
    <definedName name="JigyoShozaiKana" localSheetId="6">#REF!</definedName>
    <definedName name="JigyoShozaiKana">#REF!</definedName>
    <definedName name="JigyosyoFurigana" localSheetId="6">#REF!</definedName>
    <definedName name="JigyosyoFurigana">#REF!</definedName>
    <definedName name="JigyosyoMei" localSheetId="6">#REF!</definedName>
    <definedName name="JigyosyoMei">#REF!</definedName>
    <definedName name="JigyosyoSyozai" localSheetId="6">#REF!</definedName>
    <definedName name="JigyosyoSyozai">#REF!</definedName>
    <definedName name="JigyosyoYubin" localSheetId="6">#REF!</definedName>
    <definedName name="JigyosyoYubin">#REF!</definedName>
    <definedName name="JigyoTel" localSheetId="6">#REF!</definedName>
    <definedName name="JigyoTel">#REF!</definedName>
    <definedName name="jigyoumeishou" localSheetId="6">#REF!</definedName>
    <definedName name="jigyoumeishou">#REF!</definedName>
    <definedName name="JigyoYubin" localSheetId="6">#REF!</definedName>
    <definedName name="JigyoYubin">#REF!</definedName>
    <definedName name="jiritu" localSheetId="6">#REF!</definedName>
    <definedName name="jiritu">#REF!</definedName>
    <definedName name="kanagawaken" localSheetId="6">#REF!</definedName>
    <definedName name="kanagawaken">#REF!</definedName>
    <definedName name="KanriJyusyo" localSheetId="6">#REF!</definedName>
    <definedName name="KanriJyusyo">#REF!</definedName>
    <definedName name="KanriJyusyoKana" localSheetId="6">#REF!</definedName>
    <definedName name="KanriJyusyoKana">#REF!</definedName>
    <definedName name="KanriShimei" localSheetId="6">#REF!</definedName>
    <definedName name="KanriShimei">#REF!</definedName>
    <definedName name="KanriYubin" localSheetId="6">#REF!</definedName>
    <definedName name="KanriYubin">#REF!</definedName>
    <definedName name="kawasaki" localSheetId="6">#REF!</definedName>
    <definedName name="kawasaki">#REF!</definedName>
    <definedName name="KenmuJigyoMei" localSheetId="6">#REF!</definedName>
    <definedName name="KenmuJigyoMei">#REF!</definedName>
    <definedName name="KenmuJikan" localSheetId="6">#REF!</definedName>
    <definedName name="KenmuJikan">#REF!</definedName>
    <definedName name="KenmuShokushu" localSheetId="6">#REF!</definedName>
    <definedName name="KenmuShokushu">#REF!</definedName>
    <definedName name="KenmuUmu" localSheetId="6">#REF!</definedName>
    <definedName name="KenmuUmu">#REF!</definedName>
    <definedName name="KK_03" localSheetId="6">#REF!</definedName>
    <definedName name="KK_03">#REF!</definedName>
    <definedName name="kk_04" localSheetId="6">#REF!</definedName>
    <definedName name="kk_04">#REF!</definedName>
    <definedName name="KK_06" localSheetId="6">#REF!</definedName>
    <definedName name="KK_06">#REF!</definedName>
    <definedName name="kk_07" localSheetId="6">#REF!</definedName>
    <definedName name="kk_07">#REF!</definedName>
    <definedName name="‐㏍08" localSheetId="6">#REF!</definedName>
    <definedName name="‐㏍08">#REF!</definedName>
    <definedName name="KK2_3" localSheetId="6">#REF!</definedName>
    <definedName name="KK2_3">#REF!</definedName>
    <definedName name="ｋｋｋｋ" localSheetId="6">#REF!</definedName>
    <definedName name="ｋｋｋｋ">#REF!</definedName>
    <definedName name="_xlnm.Print_Area" localSheetId="3">参考様式３!$A$1:$I$52</definedName>
    <definedName name="_xlnm.Print_Area" localSheetId="0">添付書類一覧!$A$1:$G$43</definedName>
    <definedName name="_xlnm.Print_Area" localSheetId="1">付表８!$A$1:$M$105</definedName>
    <definedName name="Roman_01" localSheetId="6">#REF!</definedName>
    <definedName name="Roman_01">#REF!</definedName>
    <definedName name="Roman_02" localSheetId="6">#REF!</definedName>
    <definedName name="Roman_02">#REF!</definedName>
    <definedName name="Roman_03" localSheetId="6">#REF!</definedName>
    <definedName name="Roman_03">#REF!</definedName>
    <definedName name="Roman_04" localSheetId="6">#REF!</definedName>
    <definedName name="Roman_04">#REF!</definedName>
    <definedName name="Roman_06" localSheetId="6">#REF!</definedName>
    <definedName name="Roman_06">#REF!</definedName>
    <definedName name="roman_09" localSheetId="6">#REF!</definedName>
    <definedName name="roman_09">#REF!</definedName>
    <definedName name="roman_11" localSheetId="6">#REF!</definedName>
    <definedName name="roman_11">#REF!</definedName>
    <definedName name="roman11" localSheetId="6">#REF!</definedName>
    <definedName name="roman11">#REF!</definedName>
    <definedName name="Roman2_1" localSheetId="6">#REF!</definedName>
    <definedName name="Roman2_1">#REF!</definedName>
    <definedName name="Roman2_3" localSheetId="6">#REF!</definedName>
    <definedName name="Roman2_3">#REF!</definedName>
    <definedName name="roman31" localSheetId="6">#REF!</definedName>
    <definedName name="roman31">#REF!</definedName>
    <definedName name="roman33" localSheetId="6">#REF!</definedName>
    <definedName name="roman33">#REF!</definedName>
    <definedName name="roman4_3" localSheetId="6">#REF!</definedName>
    <definedName name="roman4_3">#REF!</definedName>
    <definedName name="roman43" localSheetId="6">#REF!</definedName>
    <definedName name="roman43">#REF!</definedName>
    <definedName name="roman7_1" localSheetId="6">#REF!</definedName>
    <definedName name="roman7_1">#REF!</definedName>
    <definedName name="roman77" localSheetId="6">#REF!</definedName>
    <definedName name="roman77">#REF!</definedName>
    <definedName name="romann_12" localSheetId="6">#REF!</definedName>
    <definedName name="romann_12">#REF!</definedName>
    <definedName name="romann_66" localSheetId="6">#REF!</definedName>
    <definedName name="romann_66">#REF!</definedName>
    <definedName name="romann33" localSheetId="6">#REF!</definedName>
    <definedName name="romann33">#REF!</definedName>
    <definedName name="SasekiFuri" localSheetId="6">#REF!</definedName>
    <definedName name="SasekiFuri">#REF!</definedName>
    <definedName name="SasekiJyusyo" localSheetId="6">#REF!</definedName>
    <definedName name="SasekiJyusyo">#REF!</definedName>
    <definedName name="SasekiShimei" localSheetId="6">#REF!</definedName>
    <definedName name="SasekiShimei">#REF!</definedName>
    <definedName name="SasekiYubin" localSheetId="6">#REF!</definedName>
    <definedName name="SasekiYubin">#REF!</definedName>
    <definedName name="serv" localSheetId="6">#REF!</definedName>
    <definedName name="serv">#REF!</definedName>
    <definedName name="serv_" localSheetId="6">#REF!</definedName>
    <definedName name="serv_">#REF!</definedName>
    <definedName name="Serv_LIST" localSheetId="6">#REF!</definedName>
    <definedName name="Serv_LIST">#REF!</definedName>
    <definedName name="servo1" localSheetId="6">#REF!</definedName>
    <definedName name="servo1">#REF!</definedName>
    <definedName name="ShinseiFax" localSheetId="6">#REF!</definedName>
    <definedName name="ShinseiFax">#REF!</definedName>
    <definedName name="ShinseiMeisyo" localSheetId="6">#REF!</definedName>
    <definedName name="ShinseiMeisyo">#REF!</definedName>
    <definedName name="ShinseiMeisyoKana" localSheetId="6">#REF!</definedName>
    <definedName name="ShinseiMeisyoKana">#REF!</definedName>
    <definedName name="ShinseiSyozai" localSheetId="6">#REF!</definedName>
    <definedName name="ShinseiSyozai">#REF!</definedName>
    <definedName name="ShinseiTel" localSheetId="6">#REF!</definedName>
    <definedName name="ShinseiTel">#REF!</definedName>
    <definedName name="ShinseiYubin" localSheetId="6">#REF!</definedName>
    <definedName name="ShinseiYubin">#REF!</definedName>
    <definedName name="siharai" localSheetId="6">#REF!</definedName>
    <definedName name="siharai">#REF!</definedName>
    <definedName name="sikuchouson" localSheetId="6">#REF!</definedName>
    <definedName name="sikuchouson">#REF!</definedName>
    <definedName name="sinseisaki" localSheetId="6">#REF!</definedName>
    <definedName name="sinseisaki">#REF!</definedName>
    <definedName name="startNo">[1]main!#REF!</definedName>
    <definedName name="startNumber">[1]main!#REF!</definedName>
    <definedName name="ｔａｂｉｅ＿04" localSheetId="6">#REF!</definedName>
    <definedName name="ｔａｂｉｅ＿04">#REF!</definedName>
    <definedName name="table_03" localSheetId="6">#REF!</definedName>
    <definedName name="table_03">#REF!</definedName>
    <definedName name="table_06" localSheetId="6">#REF!</definedName>
    <definedName name="table_06">#REF!</definedName>
    <definedName name="table2_3" localSheetId="6">#REF!</definedName>
    <definedName name="table2_3">#REF!</definedName>
    <definedName name="tapi2" localSheetId="6">#REF!</definedName>
    <definedName name="tapi2">#REF!</definedName>
    <definedName name="tebie_07" localSheetId="6">#REF!</definedName>
    <definedName name="tebie_07">#REF!</definedName>
    <definedName name="tebie_o7" localSheetId="6">#REF!</definedName>
    <definedName name="tebie_o7">#REF!</definedName>
    <definedName name="tebie07" localSheetId="6">#REF!</definedName>
    <definedName name="tebie07">#REF!</definedName>
    <definedName name="tebie08" localSheetId="6">#REF!</definedName>
    <definedName name="tebie08">#REF!</definedName>
    <definedName name="tebie33" localSheetId="6">#REF!</definedName>
    <definedName name="tebie33">#REF!</definedName>
    <definedName name="tebiroo" localSheetId="6">#REF!</definedName>
    <definedName name="tebiroo">#REF!</definedName>
    <definedName name="teble" localSheetId="6">#REF!</definedName>
    <definedName name="teble">#REF!</definedName>
    <definedName name="teble_09" localSheetId="6">#REF!</definedName>
    <definedName name="teble_09">#REF!</definedName>
    <definedName name="teble77" localSheetId="6">#REF!</definedName>
    <definedName name="teble77">#REF!</definedName>
    <definedName name="yokohama" localSheetId="6">#REF!</definedName>
    <definedName name="yokohama">#REF!</definedName>
    <definedName name="あ" localSheetId="6">#REF!</definedName>
    <definedName name="あ">#REF!</definedName>
    <definedName name="アア" localSheetId="6">#REF!</definedName>
    <definedName name="アア">#REF!</definedName>
    <definedName name="こ" localSheetId="6">#REF!</definedName>
    <definedName name="こ">#REF!</definedName>
    <definedName name="看護時間" localSheetId="6">#REF!</definedName>
    <definedName name="看護時間">#REF!</definedName>
    <definedName name="食事" localSheetId="6">#REF!</definedName>
    <definedName name="食事">#REF!</definedName>
    <definedName name="体制等状況一覧" localSheetId="6">#REF!</definedName>
    <definedName name="体制等状況一覧">#REF!</definedName>
    <definedName name="町っ油" localSheetId="6">#REF!</definedName>
    <definedName name="町っ油">#REF!</definedName>
    <definedName name="利用日数記入例" localSheetId="6">#REF!</definedName>
    <definedName name="利用日数記入例">#REF!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<sst xmlns="http://schemas.openxmlformats.org/spreadsheetml/2006/main" count="496" uniqueCount="308">
  <si>
    <t>所在地</t>
    <rPh sb="0" eb="3">
      <t>ショザイチ</t>
    </rPh>
    <phoneticPr fontId="8"/>
  </si>
  <si>
    <t>(備考)</t>
    <rPh sb="1" eb="3">
      <t>ビコウ</t>
    </rPh>
    <phoneticPr fontId="8"/>
  </si>
  <si>
    <t>フリガナ</t>
    <phoneticPr fontId="8"/>
  </si>
  <si>
    <t>名　　称</t>
    <rPh sb="0" eb="1">
      <t>メイ</t>
    </rPh>
    <rPh sb="3" eb="4">
      <t>ショウ</t>
    </rPh>
    <phoneticPr fontId="8"/>
  </si>
  <si>
    <t>-</t>
    <phoneticPr fontId="3"/>
  </si>
  <si>
    <t>電話番号</t>
    <rPh sb="0" eb="2">
      <t>デンワ</t>
    </rPh>
    <rPh sb="2" eb="4">
      <t>バンゴウ</t>
    </rPh>
    <phoneticPr fontId="8"/>
  </si>
  <si>
    <t>E-Mail</t>
    <phoneticPr fontId="3"/>
  </si>
  <si>
    <t>管理者</t>
    <rPh sb="0" eb="1">
      <t>カン</t>
    </rPh>
    <rPh sb="1" eb="2">
      <t>リ</t>
    </rPh>
    <rPh sb="2" eb="3">
      <t>モノ</t>
    </rPh>
    <phoneticPr fontId="8"/>
  </si>
  <si>
    <t>生年月日</t>
    <rPh sb="0" eb="4">
      <t>セイネンガッピ</t>
    </rPh>
    <phoneticPr fontId="3"/>
  </si>
  <si>
    <t>氏　名</t>
    <rPh sb="0" eb="1">
      <t>シ</t>
    </rPh>
    <rPh sb="2" eb="3">
      <t>メイ</t>
    </rPh>
    <phoneticPr fontId="8"/>
  </si>
  <si>
    <t>年</t>
    <rPh sb="0" eb="1">
      <t>ネン</t>
    </rPh>
    <phoneticPr fontId="3"/>
  </si>
  <si>
    <t>月</t>
    <rPh sb="0" eb="1">
      <t>ツキ</t>
    </rPh>
    <phoneticPr fontId="3"/>
  </si>
  <si>
    <t>日</t>
    <rPh sb="0" eb="1">
      <t>ニチ</t>
    </rPh>
    <phoneticPr fontId="3"/>
  </si>
  <si>
    <t>住　所</t>
    <rPh sb="0" eb="1">
      <t>ジュウ</t>
    </rPh>
    <rPh sb="2" eb="3">
      <t>トコロ</t>
    </rPh>
    <phoneticPr fontId="8"/>
  </si>
  <si>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8"/>
  </si>
  <si>
    <t>事業所等の名称</t>
    <rPh sb="0" eb="3">
      <t>ジギョウショ</t>
    </rPh>
    <rPh sb="3" eb="4">
      <t>トウ</t>
    </rPh>
    <rPh sb="5" eb="7">
      <t>メイショウ</t>
    </rPh>
    <phoneticPr fontId="8"/>
  </si>
  <si>
    <t>兼務する職種及び勤務時間等</t>
    <rPh sb="0" eb="2">
      <t>ケンム</t>
    </rPh>
    <rPh sb="4" eb="6">
      <t>ショクシュ</t>
    </rPh>
    <rPh sb="6" eb="7">
      <t>オヨ</t>
    </rPh>
    <rPh sb="8" eb="10">
      <t>キンム</t>
    </rPh>
    <rPh sb="10" eb="12">
      <t>ジカン</t>
    </rPh>
    <rPh sb="12" eb="13">
      <t>トウ</t>
    </rPh>
    <phoneticPr fontId="8"/>
  </si>
  <si>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8"/>
  </si>
  <si>
    <t>第　　条 第　　項 第　　号</t>
    <rPh sb="0" eb="1">
      <t>ダイ</t>
    </rPh>
    <rPh sb="3" eb="4">
      <t>ジョウ</t>
    </rPh>
    <rPh sb="5" eb="6">
      <t>ダイ</t>
    </rPh>
    <rPh sb="8" eb="9">
      <t>コウ</t>
    </rPh>
    <rPh sb="10" eb="11">
      <t>ダイ</t>
    </rPh>
    <rPh sb="13" eb="14">
      <t>ゴウ</t>
    </rPh>
    <phoneticPr fontId="8"/>
  </si>
  <si>
    <t>従業者の職種・員数</t>
    <rPh sb="0" eb="3">
      <t>ジュウギョウシャ</t>
    </rPh>
    <rPh sb="4" eb="6">
      <t>ショクシュ</t>
    </rPh>
    <rPh sb="7" eb="9">
      <t>インズウ</t>
    </rPh>
    <phoneticPr fontId="8"/>
  </si>
  <si>
    <t>その他の従業者</t>
    <rPh sb="2" eb="3">
      <t>タ</t>
    </rPh>
    <rPh sb="4" eb="7">
      <t>ジュウギョウシャ</t>
    </rPh>
    <phoneticPr fontId="8"/>
  </si>
  <si>
    <t>専従</t>
    <rPh sb="0" eb="2">
      <t>センジュウ</t>
    </rPh>
    <phoneticPr fontId="8"/>
  </si>
  <si>
    <t>常勤（人）</t>
    <rPh sb="0" eb="2">
      <t>ジョウキン</t>
    </rPh>
    <rPh sb="3" eb="4">
      <t>ヒト</t>
    </rPh>
    <phoneticPr fontId="8"/>
  </si>
  <si>
    <t>非常勤（人）</t>
    <rPh sb="0" eb="3">
      <t>ヒジョウキン</t>
    </rPh>
    <rPh sb="4" eb="5">
      <t>ヒト</t>
    </rPh>
    <phoneticPr fontId="8"/>
  </si>
  <si>
    <t>常勤換算後の人数（人）</t>
    <rPh sb="0" eb="2">
      <t>ジョウキン</t>
    </rPh>
    <rPh sb="2" eb="4">
      <t>カンザン</t>
    </rPh>
    <rPh sb="4" eb="5">
      <t>ゴ</t>
    </rPh>
    <rPh sb="6" eb="8">
      <t>ニンズウ</t>
    </rPh>
    <rPh sb="9" eb="10">
      <t>ニン</t>
    </rPh>
    <phoneticPr fontId="8"/>
  </si>
  <si>
    <t>基準上の必要人数（人）</t>
    <rPh sb="0" eb="2">
      <t>キジュン</t>
    </rPh>
    <rPh sb="2" eb="3">
      <t>ジョウ</t>
    </rPh>
    <rPh sb="4" eb="6">
      <t>ヒツヨウ</t>
    </rPh>
    <rPh sb="6" eb="8">
      <t>ニンズウ</t>
    </rPh>
    <rPh sb="9" eb="10">
      <t>ニン</t>
    </rPh>
    <phoneticPr fontId="8"/>
  </si>
  <si>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3"/>
  </si>
  <si>
    <t>営業時間</t>
    <rPh sb="0" eb="2">
      <t>エイギョウ</t>
    </rPh>
    <rPh sb="2" eb="4">
      <t>ジカン</t>
    </rPh>
    <phoneticPr fontId="8"/>
  </si>
  <si>
    <t>利用料</t>
    <rPh sb="0" eb="3">
      <t>リヨウリョウ</t>
    </rPh>
    <phoneticPr fontId="8"/>
  </si>
  <si>
    <t>その他の費用</t>
    <rPh sb="2" eb="3">
      <t>タ</t>
    </rPh>
    <rPh sb="4" eb="6">
      <t>ヒヨウ</t>
    </rPh>
    <phoneticPr fontId="8"/>
  </si>
  <si>
    <t>通常の事業の実施地域</t>
    <rPh sb="0" eb="2">
      <t>ツウジョウ</t>
    </rPh>
    <rPh sb="3" eb="5">
      <t>ジギョウ</t>
    </rPh>
    <rPh sb="6" eb="8">
      <t>ジッシ</t>
    </rPh>
    <rPh sb="8" eb="10">
      <t>チイキ</t>
    </rPh>
    <phoneticPr fontId="8"/>
  </si>
  <si>
    <t>記入欄不足時の資料</t>
  </si>
  <si>
    <t>連 絡 先</t>
    <rPh sb="0" eb="1">
      <t>レン</t>
    </rPh>
    <rPh sb="2" eb="3">
      <t>ラク</t>
    </rPh>
    <rPh sb="4" eb="5">
      <t>サキ</t>
    </rPh>
    <phoneticPr fontId="8"/>
  </si>
  <si>
    <t>サービス管理責任者</t>
    <rPh sb="4" eb="6">
      <t>カンリ</t>
    </rPh>
    <rPh sb="6" eb="9">
      <t>セキニンシャ</t>
    </rPh>
    <phoneticPr fontId="8"/>
  </si>
  <si>
    <t>３．「その他の費用」欄には、利用者に直接金銭の負担を求める場合のサービス内容についても記載してく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8"/>
  </si>
  <si>
    <t>サービス単位</t>
    <rPh sb="4" eb="6">
      <t>タンイ</t>
    </rPh>
    <phoneticPr fontId="8"/>
  </si>
  <si>
    <t>４未満</t>
    <rPh sb="1" eb="3">
      <t>ミマン</t>
    </rPh>
    <phoneticPr fontId="8"/>
  </si>
  <si>
    <t>４以上５未満</t>
    <rPh sb="1" eb="3">
      <t>イジョウ</t>
    </rPh>
    <rPh sb="4" eb="6">
      <t>ミマン</t>
    </rPh>
    <phoneticPr fontId="8"/>
  </si>
  <si>
    <t>５以上</t>
    <rPh sb="1" eb="3">
      <t>イジョウ</t>
    </rPh>
    <phoneticPr fontId="8"/>
  </si>
  <si>
    <t>サービス単位１</t>
    <rPh sb="4" eb="6">
      <t>タンイ</t>
    </rPh>
    <phoneticPr fontId="8"/>
  </si>
  <si>
    <t>サービス単位２</t>
    <rPh sb="4" eb="6">
      <t>タンイ</t>
    </rPh>
    <phoneticPr fontId="8"/>
  </si>
  <si>
    <t>サービス単位３</t>
    <rPh sb="4" eb="6">
      <t>タンイ</t>
    </rPh>
    <phoneticPr fontId="8"/>
  </si>
  <si>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8"/>
  </si>
  <si>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8"/>
  </si>
  <si>
    <t>受付番号</t>
    <rPh sb="0" eb="2">
      <t>ウケツケ</t>
    </rPh>
    <rPh sb="2" eb="4">
      <t>バンゴウ</t>
    </rPh>
    <phoneticPr fontId="8"/>
  </si>
  <si>
    <t>施</t>
    <rPh sb="0" eb="1">
      <t>ホドコ</t>
    </rPh>
    <phoneticPr fontId="8"/>
  </si>
  <si>
    <t>（郵便番号　　　　　－　　　　　）</t>
    <rPh sb="1" eb="3">
      <t>ユウビン</t>
    </rPh>
    <rPh sb="3" eb="5">
      <t>バンゴウ</t>
    </rPh>
    <phoneticPr fontId="8"/>
  </si>
  <si>
    <t>設</t>
    <rPh sb="0" eb="1">
      <t>セツ</t>
    </rPh>
    <phoneticPr fontId="8"/>
  </si>
  <si>
    <t>県</t>
    <rPh sb="0" eb="1">
      <t>ケン</t>
    </rPh>
    <phoneticPr fontId="8"/>
  </si>
  <si>
    <t>郡・市</t>
    <rPh sb="0" eb="1">
      <t>グン</t>
    </rPh>
    <rPh sb="2" eb="3">
      <t>シ</t>
    </rPh>
    <phoneticPr fontId="8"/>
  </si>
  <si>
    <t>ＦＡＸ番号</t>
    <rPh sb="3" eb="5">
      <t>バンゴウ</t>
    </rPh>
    <phoneticPr fontId="8"/>
  </si>
  <si>
    <t>第　　条第　　項第　　号</t>
    <rPh sb="0" eb="1">
      <t>ダイ</t>
    </rPh>
    <rPh sb="3" eb="4">
      <t>ジョウ</t>
    </rPh>
    <rPh sb="4" eb="5">
      <t>ダイ</t>
    </rPh>
    <rPh sb="7" eb="8">
      <t>コウ</t>
    </rPh>
    <rPh sb="8" eb="9">
      <t>ダイ</t>
    </rPh>
    <rPh sb="11" eb="12">
      <t>ゴウ</t>
    </rPh>
    <phoneticPr fontId="8"/>
  </si>
  <si>
    <t>サービス</t>
    <phoneticPr fontId="8"/>
  </si>
  <si>
    <t>住 所</t>
    <rPh sb="0" eb="1">
      <t>ジュウ</t>
    </rPh>
    <rPh sb="2" eb="3">
      <t>トコロ</t>
    </rPh>
    <phoneticPr fontId="8"/>
  </si>
  <si>
    <t>（郵便番号　　　　　－　　　　　）</t>
  </si>
  <si>
    <t>管理責任者</t>
    <rPh sb="0" eb="2">
      <t>カンリ</t>
    </rPh>
    <rPh sb="2" eb="5">
      <t>セキニンシャ</t>
    </rPh>
    <phoneticPr fontId="8"/>
  </si>
  <si>
    <t>医　師</t>
    <rPh sb="0" eb="1">
      <t>イ</t>
    </rPh>
    <rPh sb="2" eb="3">
      <t>シ</t>
    </rPh>
    <phoneticPr fontId="8"/>
  </si>
  <si>
    <t>看護職員</t>
    <rPh sb="0" eb="2">
      <t>カンゴ</t>
    </rPh>
    <rPh sb="2" eb="4">
      <t>ショクイン</t>
    </rPh>
    <phoneticPr fontId="8"/>
  </si>
  <si>
    <t>理学療法士</t>
    <rPh sb="0" eb="2">
      <t>リガク</t>
    </rPh>
    <rPh sb="2" eb="5">
      <t>リョウホウシ</t>
    </rPh>
    <phoneticPr fontId="8"/>
  </si>
  <si>
    <t>作業療法士</t>
    <rPh sb="0" eb="2">
      <t>サギョウ</t>
    </rPh>
    <rPh sb="2" eb="5">
      <t>リョウホウシ</t>
    </rPh>
    <phoneticPr fontId="8"/>
  </si>
  <si>
    <t>※兼務</t>
    <rPh sb="1" eb="3">
      <t>ケンム</t>
    </rPh>
    <phoneticPr fontId="8"/>
  </si>
  <si>
    <t>従業者数</t>
    <rPh sb="0" eb="2">
      <t>ジュウギョウ</t>
    </rPh>
    <rPh sb="2" eb="3">
      <t>シャ</t>
    </rPh>
    <rPh sb="3" eb="4">
      <t>カズ</t>
    </rPh>
    <phoneticPr fontId="8"/>
  </si>
  <si>
    <t>機能訓練指導員</t>
    <rPh sb="0" eb="2">
      <t>キノウ</t>
    </rPh>
    <rPh sb="2" eb="4">
      <t>クンレン</t>
    </rPh>
    <rPh sb="4" eb="7">
      <t>シドウイン</t>
    </rPh>
    <phoneticPr fontId="8"/>
  </si>
  <si>
    <t>生活支援員</t>
    <rPh sb="0" eb="2">
      <t>セイカツ</t>
    </rPh>
    <rPh sb="2" eb="5">
      <t>シエンイン</t>
    </rPh>
    <phoneticPr fontId="8"/>
  </si>
  <si>
    <t>精神保健福祉士</t>
    <rPh sb="0" eb="2">
      <t>セイシン</t>
    </rPh>
    <rPh sb="2" eb="4">
      <t>ホケン</t>
    </rPh>
    <rPh sb="4" eb="7">
      <t>フクシシ</t>
    </rPh>
    <phoneticPr fontId="8"/>
  </si>
  <si>
    <t>前年度の平均
実利用者数（人）</t>
    <phoneticPr fontId="8"/>
  </si>
  <si>
    <t>施設が申告する障害程度区分の平均値</t>
    <rPh sb="0" eb="2">
      <t>シセツ</t>
    </rPh>
    <rPh sb="3" eb="5">
      <t>シンコク</t>
    </rPh>
    <rPh sb="7" eb="9">
      <t>ショウガイ</t>
    </rPh>
    <rPh sb="9" eb="11">
      <t>テイド</t>
    </rPh>
    <rPh sb="11" eb="13">
      <t>クブン</t>
    </rPh>
    <rPh sb="14" eb="17">
      <t>ヘイキンチ</t>
    </rPh>
    <phoneticPr fontId="8"/>
  </si>
  <si>
    <t>主な掲示事項</t>
    <rPh sb="0" eb="1">
      <t>オモ</t>
    </rPh>
    <rPh sb="2" eb="4">
      <t>ケイジ</t>
    </rPh>
    <rPh sb="4" eb="6">
      <t>ジコウ</t>
    </rPh>
    <phoneticPr fontId="8"/>
  </si>
  <si>
    <t>営業日</t>
    <rPh sb="0" eb="3">
      <t>エイギョウビ</t>
    </rPh>
    <phoneticPr fontId="8"/>
  </si>
  <si>
    <t>単位ごとの営業日</t>
    <phoneticPr fontId="8"/>
  </si>
  <si>
    <t>単位ごとのサービス提供時間（送迎時間を除く）（①　　：　　～　　：　　②　　：　　～　　：　　）</t>
    <phoneticPr fontId="8"/>
  </si>
  <si>
    <t>主たる対象者</t>
    <rPh sb="0" eb="1">
      <t>シュ</t>
    </rPh>
    <rPh sb="3" eb="6">
      <t>タイショウシャ</t>
    </rPh>
    <phoneticPr fontId="8"/>
  </si>
  <si>
    <t>特定無し</t>
    <rPh sb="0" eb="2">
      <t>トクテイ</t>
    </rPh>
    <rPh sb="2" eb="3">
      <t>ム</t>
    </rPh>
    <phoneticPr fontId="8"/>
  </si>
  <si>
    <t>身体障害者</t>
    <rPh sb="0" eb="2">
      <t>シンタイ</t>
    </rPh>
    <rPh sb="2" eb="4">
      <t>ショウガイ</t>
    </rPh>
    <rPh sb="4" eb="5">
      <t>シャ</t>
    </rPh>
    <phoneticPr fontId="8"/>
  </si>
  <si>
    <t>細分無し</t>
    <rPh sb="0" eb="2">
      <t>サイブン</t>
    </rPh>
    <rPh sb="2" eb="3">
      <t>ナ</t>
    </rPh>
    <phoneticPr fontId="8"/>
  </si>
  <si>
    <t>肢体不自由</t>
    <rPh sb="0" eb="2">
      <t>シタイ</t>
    </rPh>
    <rPh sb="2" eb="5">
      <t>フジユウ</t>
    </rPh>
    <phoneticPr fontId="8"/>
  </si>
  <si>
    <t>視覚障害</t>
    <rPh sb="0" eb="2">
      <t>シカク</t>
    </rPh>
    <rPh sb="2" eb="4">
      <t>ショウガイ</t>
    </rPh>
    <phoneticPr fontId="8"/>
  </si>
  <si>
    <t>聴覚・言語</t>
    <rPh sb="0" eb="2">
      <t>チョウカク</t>
    </rPh>
    <rPh sb="3" eb="5">
      <t>ゲンゴ</t>
    </rPh>
    <phoneticPr fontId="8"/>
  </si>
  <si>
    <t>内部障害</t>
    <rPh sb="0" eb="2">
      <t>ナイブ</t>
    </rPh>
    <rPh sb="2" eb="4">
      <t>ショウガイ</t>
    </rPh>
    <phoneticPr fontId="8"/>
  </si>
  <si>
    <t>知的障害者</t>
    <rPh sb="0" eb="2">
      <t>チテキ</t>
    </rPh>
    <rPh sb="2" eb="5">
      <t>ショウガイシャ</t>
    </rPh>
    <phoneticPr fontId="8"/>
  </si>
  <si>
    <t>精神障害者</t>
    <rPh sb="0" eb="2">
      <t>セイシン</t>
    </rPh>
    <rPh sb="2" eb="5">
      <t>ショウガイシャ</t>
    </rPh>
    <phoneticPr fontId="8"/>
  </si>
  <si>
    <t>難病等対象者</t>
    <rPh sb="0" eb="2">
      <t>ナンビョウ</t>
    </rPh>
    <rPh sb="2" eb="3">
      <t>トウ</t>
    </rPh>
    <rPh sb="3" eb="6">
      <t>タイショウシャ</t>
    </rPh>
    <phoneticPr fontId="8"/>
  </si>
  <si>
    <t>利用定員</t>
    <rPh sb="0" eb="2">
      <t>リヨウ</t>
    </rPh>
    <rPh sb="2" eb="4">
      <t>テイイン</t>
    </rPh>
    <phoneticPr fontId="8"/>
  </si>
  <si>
    <t>人（単位ごとの定員）（①　　　　　　　　②　　　　　　　　　）</t>
    <phoneticPr fontId="8"/>
  </si>
  <si>
    <t>基準上の必要定員</t>
    <rPh sb="0" eb="2">
      <t>キジュン</t>
    </rPh>
    <rPh sb="2" eb="3">
      <t>ジョウ</t>
    </rPh>
    <rPh sb="4" eb="6">
      <t>ヒツヨウ</t>
    </rPh>
    <rPh sb="6" eb="8">
      <t>テイイン</t>
    </rPh>
    <phoneticPr fontId="8"/>
  </si>
  <si>
    <t>多機能型実施の有無</t>
    <rPh sb="0" eb="3">
      <t>タキノウ</t>
    </rPh>
    <rPh sb="3" eb="4">
      <t>ガタ</t>
    </rPh>
    <rPh sb="4" eb="6">
      <t>ジッシ</t>
    </rPh>
    <rPh sb="7" eb="9">
      <t>ウム</t>
    </rPh>
    <phoneticPr fontId="8"/>
  </si>
  <si>
    <t>有　　・　　無</t>
    <rPh sb="0" eb="1">
      <t>ア</t>
    </rPh>
    <rPh sb="6" eb="7">
      <t>ナ</t>
    </rPh>
    <phoneticPr fontId="8"/>
  </si>
  <si>
    <t>その他参考となる事項</t>
    <rPh sb="2" eb="3">
      <t>タ</t>
    </rPh>
    <rPh sb="3" eb="5">
      <t>サンコウ</t>
    </rPh>
    <rPh sb="8" eb="10">
      <t>ジコウ</t>
    </rPh>
    <phoneticPr fontId="8"/>
  </si>
  <si>
    <t>第三者評価の実施状況</t>
    <rPh sb="0" eb="3">
      <t>ダイサンシャ</t>
    </rPh>
    <rPh sb="3" eb="5">
      <t>ヒョウカ</t>
    </rPh>
    <rPh sb="6" eb="8">
      <t>ジッシ</t>
    </rPh>
    <rPh sb="8" eb="10">
      <t>ジョウキョウ</t>
    </rPh>
    <phoneticPr fontId="8"/>
  </si>
  <si>
    <t>している　・　していない</t>
    <phoneticPr fontId="8"/>
  </si>
  <si>
    <t>苦情解決の措置概要</t>
    <rPh sb="0" eb="2">
      <t>クジョウ</t>
    </rPh>
    <rPh sb="2" eb="4">
      <t>カイケツ</t>
    </rPh>
    <rPh sb="5" eb="7">
      <t>ソチ</t>
    </rPh>
    <rPh sb="7" eb="9">
      <t>ガイヨウ</t>
    </rPh>
    <phoneticPr fontId="8"/>
  </si>
  <si>
    <t>窓口（連絡先）</t>
    <rPh sb="0" eb="2">
      <t>マドグチ</t>
    </rPh>
    <rPh sb="3" eb="6">
      <t>レンラクサキ</t>
    </rPh>
    <phoneticPr fontId="8"/>
  </si>
  <si>
    <t>担当者</t>
    <rPh sb="0" eb="3">
      <t>タントウシャ</t>
    </rPh>
    <phoneticPr fontId="8"/>
  </si>
  <si>
    <t>その他</t>
    <rPh sb="2" eb="3">
      <t>タ</t>
    </rPh>
    <phoneticPr fontId="8"/>
  </si>
  <si>
    <t>協力医療機関</t>
    <rPh sb="0" eb="2">
      <t>キョウリョク</t>
    </rPh>
    <rPh sb="2" eb="4">
      <t>イリョウ</t>
    </rPh>
    <rPh sb="4" eb="6">
      <t>キカン</t>
    </rPh>
    <phoneticPr fontId="8"/>
  </si>
  <si>
    <t>名　称</t>
    <rPh sb="0" eb="1">
      <t>メイ</t>
    </rPh>
    <rPh sb="2" eb="3">
      <t>ショウ</t>
    </rPh>
    <phoneticPr fontId="8"/>
  </si>
  <si>
    <t>主な診療科名</t>
    <rPh sb="0" eb="1">
      <t>オモ</t>
    </rPh>
    <rPh sb="2" eb="5">
      <t>シンリョウカ</t>
    </rPh>
    <rPh sb="5" eb="6">
      <t>メイ</t>
    </rPh>
    <phoneticPr fontId="8"/>
  </si>
  <si>
    <t>一体的に管理運営する
他の事業所</t>
    <rPh sb="0" eb="3">
      <t>イッタイテキ</t>
    </rPh>
    <rPh sb="4" eb="6">
      <t>カンリ</t>
    </rPh>
    <rPh sb="6" eb="8">
      <t>ウンエイ</t>
    </rPh>
    <rPh sb="11" eb="12">
      <t>タ</t>
    </rPh>
    <rPh sb="13" eb="16">
      <t>ジギョウショ</t>
    </rPh>
    <phoneticPr fontId="8"/>
  </si>
  <si>
    <t>添付書類</t>
    <rPh sb="0" eb="2">
      <t>テンプ</t>
    </rPh>
    <rPh sb="2" eb="4">
      <t>ショルイ</t>
    </rPh>
    <phoneticPr fontId="8"/>
  </si>
  <si>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8"/>
  </si>
  <si>
    <t>（備考）</t>
    <rPh sb="1" eb="3">
      <t>ビコウ</t>
    </rPh>
    <phoneticPr fontId="8"/>
  </si>
  <si>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8"/>
  </si>
  <si>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8"/>
  </si>
  <si>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8"/>
  </si>
  <si>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8"/>
  </si>
  <si>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8"/>
  </si>
  <si>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8"/>
  </si>
  <si>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8"/>
  </si>
  <si>
    <t>別添</t>
  </si>
  <si>
    <t>受付番号</t>
  </si>
  <si>
    <t>主たる事業所・施設の名称</t>
  </si>
  <si>
    <t>番号</t>
  </si>
  <si>
    <t>申請書及び添付書類</t>
  </si>
  <si>
    <t>申 請 者
確 認 欄</t>
    <phoneticPr fontId="4"/>
  </si>
  <si>
    <t>備　　考</t>
    <phoneticPr fontId="4"/>
  </si>
  <si>
    <t>申請書</t>
    <rPh sb="0" eb="3">
      <t>シンセイショ</t>
    </rPh>
    <phoneticPr fontId="4"/>
  </si>
  <si>
    <t>参考様式１</t>
  </si>
  <si>
    <t>管理者の経歴書</t>
    <phoneticPr fontId="4"/>
  </si>
  <si>
    <t>別紙２
参考様式１１</t>
    <rPh sb="0" eb="2">
      <t>ベッシ</t>
    </rPh>
    <rPh sb="4" eb="6">
      <t>サンコウ</t>
    </rPh>
    <rPh sb="6" eb="8">
      <t>ヨウシキ</t>
    </rPh>
    <phoneticPr fontId="4"/>
  </si>
  <si>
    <t>運営規程</t>
  </si>
  <si>
    <t>利用者からの苦情を解決するために講ずる措置の概要</t>
  </si>
  <si>
    <t>参考様式１２</t>
    <rPh sb="0" eb="2">
      <t>サンコウ</t>
    </rPh>
    <rPh sb="2" eb="4">
      <t>ヨウシキ</t>
    </rPh>
    <phoneticPr fontId="4"/>
  </si>
  <si>
    <t>指定障害福祉サービスの主たる対象者を特定する理由等</t>
  </si>
  <si>
    <t>参考様式９</t>
    <phoneticPr fontId="4"/>
  </si>
  <si>
    <r>
      <t>業務管理体制の</t>
    </r>
    <r>
      <rPr>
        <sz val="10.5"/>
        <rFont val="ＭＳ Ｐゴシック"/>
        <family val="3"/>
        <charset val="128"/>
      </rPr>
      <t>整備に係る</t>
    </r>
    <r>
      <rPr>
        <sz val="10.5"/>
        <rFont val="MS Gothic"/>
        <family val="3"/>
      </rPr>
      <t>届出</t>
    </r>
    <rPh sb="0" eb="2">
      <t>ギョウム</t>
    </rPh>
    <rPh sb="2" eb="4">
      <t>カンリ</t>
    </rPh>
    <rPh sb="4" eb="6">
      <t>タイセイ</t>
    </rPh>
    <rPh sb="7" eb="9">
      <t>セイビ</t>
    </rPh>
    <rPh sb="10" eb="11">
      <t>カカ</t>
    </rPh>
    <rPh sb="12" eb="14">
      <t>トドケデ</t>
    </rPh>
    <phoneticPr fontId="4"/>
  </si>
  <si>
    <t>事業所開始届</t>
    <rPh sb="0" eb="3">
      <t>ジギョウショ</t>
    </rPh>
    <rPh sb="3" eb="5">
      <t>カイシ</t>
    </rPh>
    <rPh sb="5" eb="6">
      <t>トドケ</t>
    </rPh>
    <phoneticPr fontId="4"/>
  </si>
  <si>
    <t>介護給付費等算定に係る体制等に関する届出書</t>
    <phoneticPr fontId="4"/>
  </si>
  <si>
    <t>様式第５号</t>
    <rPh sb="0" eb="2">
      <t>ヨウシキ</t>
    </rPh>
    <rPh sb="2" eb="3">
      <t>ダイ</t>
    </rPh>
    <rPh sb="4" eb="5">
      <t>ゴウ</t>
    </rPh>
    <phoneticPr fontId="4"/>
  </si>
  <si>
    <t>別紙１</t>
    <rPh sb="0" eb="2">
      <t>ベッシ</t>
    </rPh>
    <phoneticPr fontId="4"/>
  </si>
  <si>
    <t>障害者自立支援法による届出は済んでいますか。</t>
  </si>
  <si>
    <t>はい・いいえ</t>
    <phoneticPr fontId="4"/>
  </si>
  <si>
    <t>担当者連絡先</t>
  </si>
  <si>
    <t>事業者名</t>
  </si>
  <si>
    <t>メールアドレス</t>
    <phoneticPr fontId="4"/>
  </si>
  <si>
    <t>連絡先</t>
  </si>
  <si>
    <t>（電　話）</t>
    <phoneticPr fontId="4"/>
  </si>
  <si>
    <t>（ＦＡＸ）</t>
    <phoneticPr fontId="4"/>
  </si>
  <si>
    <t>担当者名</t>
    <rPh sb="3" eb="4">
      <t>メイ</t>
    </rPh>
    <phoneticPr fontId="4"/>
  </si>
  <si>
    <t>様式６</t>
    <phoneticPr fontId="4"/>
  </si>
  <si>
    <t>様式７</t>
    <phoneticPr fontId="4"/>
  </si>
  <si>
    <t>様式８</t>
    <phoneticPr fontId="4"/>
  </si>
  <si>
    <t>（参考様式１）</t>
    <rPh sb="1" eb="3">
      <t>サンコウ</t>
    </rPh>
    <rPh sb="3" eb="5">
      <t>ヨウシキ</t>
    </rPh>
    <phoneticPr fontId="8"/>
  </si>
  <si>
    <t>平面図</t>
    <rPh sb="0" eb="3">
      <t>ヘイメンズ</t>
    </rPh>
    <phoneticPr fontId="8"/>
  </si>
  <si>
    <t>事業所の名称</t>
    <rPh sb="0" eb="3">
      <t>ジギョウショ</t>
    </rPh>
    <rPh sb="4" eb="6">
      <t>メイショウ</t>
    </rPh>
    <phoneticPr fontId="8"/>
  </si>
  <si>
    <t>備考１　各室の用途及び面積を記載してください。</t>
    <rPh sb="0" eb="2">
      <t>ビコウ</t>
    </rPh>
    <rPh sb="4" eb="6">
      <t>カクシツ</t>
    </rPh>
    <rPh sb="7" eb="9">
      <t>ヨウト</t>
    </rPh>
    <rPh sb="9" eb="10">
      <t>オヨ</t>
    </rPh>
    <rPh sb="11" eb="13">
      <t>メンセキ</t>
    </rPh>
    <rPh sb="14" eb="16">
      <t>キサイ</t>
    </rPh>
    <phoneticPr fontId="8"/>
  </si>
  <si>
    <t>　　２　当該事業所の専用部分と他の事業所等との共用部分がある場合はそれぞれ色分けする等して使用関係を分かり易く表示してください。</t>
    <rPh sb="4" eb="6">
      <t>トウガイ</t>
    </rPh>
    <rPh sb="6" eb="9">
      <t>ジギョウショ</t>
    </rPh>
    <rPh sb="10" eb="12">
      <t>センヨウ</t>
    </rPh>
    <rPh sb="12" eb="14">
      <t>ブブン</t>
    </rPh>
    <rPh sb="15" eb="16">
      <t>タ</t>
    </rPh>
    <rPh sb="17" eb="20">
      <t>ジギョウショ</t>
    </rPh>
    <rPh sb="20" eb="21">
      <t>トウ</t>
    </rPh>
    <rPh sb="23" eb="25">
      <t>キョウヨウ</t>
    </rPh>
    <rPh sb="25" eb="27">
      <t>ブブン</t>
    </rPh>
    <rPh sb="30" eb="32">
      <t>バアイ</t>
    </rPh>
    <rPh sb="37" eb="39">
      <t>イロワ</t>
    </rPh>
    <rPh sb="42" eb="43">
      <t>トウ</t>
    </rPh>
    <rPh sb="45" eb="47">
      <t>シヨウ</t>
    </rPh>
    <rPh sb="47" eb="49">
      <t>カンケイ</t>
    </rPh>
    <rPh sb="50" eb="51">
      <t>ワ</t>
    </rPh>
    <rPh sb="53" eb="54">
      <t>ヤス</t>
    </rPh>
    <rPh sb="55" eb="57">
      <t>ヒョウジ</t>
    </rPh>
    <phoneticPr fontId="8"/>
  </si>
  <si>
    <t>（参考様式３）</t>
    <rPh sb="1" eb="3">
      <t>サンコウ</t>
    </rPh>
    <rPh sb="3" eb="5">
      <t>ヨウシキ</t>
    </rPh>
    <phoneticPr fontId="8"/>
  </si>
  <si>
    <t>○○○経歴書</t>
    <rPh sb="3" eb="6">
      <t>ケイレキショ</t>
    </rPh>
    <phoneticPr fontId="8"/>
  </si>
  <si>
    <t>生年月日</t>
    <rPh sb="0" eb="2">
      <t>セイネン</t>
    </rPh>
    <rPh sb="2" eb="4">
      <t>ガッピ</t>
    </rPh>
    <phoneticPr fontId="8"/>
  </si>
  <si>
    <t>　　年　　月　　日</t>
    <rPh sb="2" eb="3">
      <t>ネン</t>
    </rPh>
    <rPh sb="5" eb="6">
      <t>ガツ</t>
    </rPh>
    <rPh sb="8" eb="9">
      <t>ヒ</t>
    </rPh>
    <phoneticPr fontId="8"/>
  </si>
  <si>
    <t>氏名</t>
    <rPh sb="0" eb="2">
      <t>シメイ</t>
    </rPh>
    <phoneticPr fontId="8"/>
  </si>
  <si>
    <t>住所</t>
    <rPh sb="0" eb="2">
      <t>ジュウショ</t>
    </rPh>
    <phoneticPr fontId="8"/>
  </si>
  <si>
    <t>（郵便番号　　　－　　　）</t>
    <rPh sb="1" eb="3">
      <t>ユウビン</t>
    </rPh>
    <rPh sb="3" eb="5">
      <t>バンゴウ</t>
    </rPh>
    <phoneticPr fontId="8"/>
  </si>
  <si>
    <t>主な職歴等</t>
    <rPh sb="0" eb="1">
      <t>オモ</t>
    </rPh>
    <rPh sb="2" eb="4">
      <t>ショクレキ</t>
    </rPh>
    <rPh sb="4" eb="5">
      <t>トウ</t>
    </rPh>
    <phoneticPr fontId="8"/>
  </si>
  <si>
    <t>年　月　～　年　月</t>
    <rPh sb="0" eb="1">
      <t>ネン</t>
    </rPh>
    <rPh sb="2" eb="3">
      <t>ガツ</t>
    </rPh>
    <rPh sb="6" eb="7">
      <t>ネン</t>
    </rPh>
    <rPh sb="8" eb="9">
      <t>ガツ</t>
    </rPh>
    <phoneticPr fontId="8"/>
  </si>
  <si>
    <t>勤務先等</t>
    <rPh sb="0" eb="2">
      <t>キンム</t>
    </rPh>
    <rPh sb="2" eb="3">
      <t>サキ</t>
    </rPh>
    <rPh sb="3" eb="4">
      <t>トウ</t>
    </rPh>
    <phoneticPr fontId="8"/>
  </si>
  <si>
    <t>職務内容</t>
    <rPh sb="0" eb="2">
      <t>ショクム</t>
    </rPh>
    <rPh sb="2" eb="4">
      <t>ナイヨウ</t>
    </rPh>
    <phoneticPr fontId="8"/>
  </si>
  <si>
    <t>職務に関連する資格</t>
    <rPh sb="0" eb="2">
      <t>ショクム</t>
    </rPh>
    <rPh sb="3" eb="5">
      <t>カンレン</t>
    </rPh>
    <rPh sb="7" eb="9">
      <t>シカク</t>
    </rPh>
    <phoneticPr fontId="8"/>
  </si>
  <si>
    <t>資格の種類</t>
    <rPh sb="0" eb="2">
      <t>シカク</t>
    </rPh>
    <rPh sb="3" eb="5">
      <t>シュルイ</t>
    </rPh>
    <phoneticPr fontId="8"/>
  </si>
  <si>
    <t>資格取得年月日</t>
    <rPh sb="0" eb="2">
      <t>シカク</t>
    </rPh>
    <rPh sb="2" eb="4">
      <t>シュトク</t>
    </rPh>
    <rPh sb="4" eb="7">
      <t>ネンガッピ</t>
    </rPh>
    <phoneticPr fontId="8"/>
  </si>
  <si>
    <t>備考（研修等の受講の状況等）</t>
    <rPh sb="0" eb="2">
      <t>ビコウ</t>
    </rPh>
    <rPh sb="3" eb="5">
      <t>ケンシュウ</t>
    </rPh>
    <rPh sb="5" eb="6">
      <t>トウ</t>
    </rPh>
    <rPh sb="7" eb="9">
      <t>ジュコウ</t>
    </rPh>
    <rPh sb="10" eb="12">
      <t>ジョウキョウ</t>
    </rPh>
    <rPh sb="12" eb="13">
      <t>トウ</t>
    </rPh>
    <phoneticPr fontId="8"/>
  </si>
  <si>
    <t>備考１　「○○○」には，「管理者」，「サービス提供責任者」，「サービス管理責任者」又は</t>
    <rPh sb="0" eb="2">
      <t>ビコウ</t>
    </rPh>
    <rPh sb="13" eb="16">
      <t>カンリシャ</t>
    </rPh>
    <rPh sb="23" eb="25">
      <t>テイキョウ</t>
    </rPh>
    <rPh sb="25" eb="28">
      <t>セキニンシャ</t>
    </rPh>
    <rPh sb="35" eb="37">
      <t>カンリ</t>
    </rPh>
    <rPh sb="37" eb="40">
      <t>セキニンシャ</t>
    </rPh>
    <rPh sb="41" eb="42">
      <t>マタ</t>
    </rPh>
    <phoneticPr fontId="8"/>
  </si>
  <si>
    <t>　　　「相談支援専門員」と記載してください。</t>
    <phoneticPr fontId="8"/>
  </si>
  <si>
    <t>　　２　住所・電話番号は，自宅のものを記載してください。</t>
    <rPh sb="4" eb="6">
      <t>ジュウショ</t>
    </rPh>
    <rPh sb="7" eb="9">
      <t>デンワ</t>
    </rPh>
    <rPh sb="9" eb="11">
      <t>バンゴウ</t>
    </rPh>
    <rPh sb="13" eb="15">
      <t>ジタク</t>
    </rPh>
    <rPh sb="19" eb="21">
      <t>キサイ</t>
    </rPh>
    <phoneticPr fontId="8"/>
  </si>
  <si>
    <t>　　３　当該管理者が管理する事業所が複数の場合は，「事業所の名称」欄を適宜拡張して，その全てを</t>
    <rPh sb="4" eb="6">
      <t>トウガイ</t>
    </rPh>
    <rPh sb="6" eb="9">
      <t>カンリシャ</t>
    </rPh>
    <rPh sb="10" eb="12">
      <t>カンリ</t>
    </rPh>
    <rPh sb="14" eb="17">
      <t>ジギョウショ</t>
    </rPh>
    <rPh sb="18" eb="20">
      <t>フクスウ</t>
    </rPh>
    <rPh sb="21" eb="23">
      <t>バアイ</t>
    </rPh>
    <rPh sb="26" eb="29">
      <t>ジギョウショ</t>
    </rPh>
    <rPh sb="30" eb="32">
      <t>メイショウ</t>
    </rPh>
    <rPh sb="33" eb="34">
      <t>ラン</t>
    </rPh>
    <rPh sb="35" eb="37">
      <t>テキギ</t>
    </rPh>
    <rPh sb="37" eb="39">
      <t>カクチョウ</t>
    </rPh>
    <rPh sb="44" eb="45">
      <t>スベ</t>
    </rPh>
    <phoneticPr fontId="8"/>
  </si>
  <si>
    <t>　　　記載してください。</t>
    <phoneticPr fontId="8"/>
  </si>
  <si>
    <t>（参考様式４）</t>
    <rPh sb="1" eb="3">
      <t>サンコウ</t>
    </rPh>
    <rPh sb="3" eb="5">
      <t>ヨウシキ</t>
    </rPh>
    <phoneticPr fontId="8"/>
  </si>
  <si>
    <t>実 務 経 験 証 明 書</t>
    <rPh sb="0" eb="1">
      <t>ジツ</t>
    </rPh>
    <rPh sb="2" eb="3">
      <t>ツトム</t>
    </rPh>
    <rPh sb="4" eb="5">
      <t>キョウ</t>
    </rPh>
    <rPh sb="6" eb="7">
      <t>シルシ</t>
    </rPh>
    <rPh sb="8" eb="9">
      <t>アカシ</t>
    </rPh>
    <rPh sb="10" eb="11">
      <t>メイ</t>
    </rPh>
    <rPh sb="12" eb="13">
      <t>ショ</t>
    </rPh>
    <phoneticPr fontId="8"/>
  </si>
  <si>
    <t>番　　　　　号</t>
    <rPh sb="0" eb="1">
      <t>バン</t>
    </rPh>
    <rPh sb="6" eb="7">
      <t>ゴウ</t>
    </rPh>
    <phoneticPr fontId="8"/>
  </si>
  <si>
    <t>京　都　市　長</t>
    <rPh sb="0" eb="1">
      <t>キョウ</t>
    </rPh>
    <rPh sb="2" eb="3">
      <t>ミヤコ</t>
    </rPh>
    <rPh sb="4" eb="5">
      <t>シ</t>
    </rPh>
    <rPh sb="6" eb="7">
      <t>チョウ</t>
    </rPh>
    <phoneticPr fontId="8"/>
  </si>
  <si>
    <t>様</t>
    <rPh sb="0" eb="1">
      <t>サマ</t>
    </rPh>
    <phoneticPr fontId="8"/>
  </si>
  <si>
    <t xml:space="preserve">    　　　　年　　　　月　　　　日</t>
    <rPh sb="8" eb="9">
      <t>ネン</t>
    </rPh>
    <rPh sb="13" eb="14">
      <t>ガツ</t>
    </rPh>
    <rPh sb="18" eb="19">
      <t>ニチ</t>
    </rPh>
    <phoneticPr fontId="8"/>
  </si>
  <si>
    <t>施設又は事業所所在地及び名称</t>
    <rPh sb="0" eb="2">
      <t>シセツ</t>
    </rPh>
    <rPh sb="2" eb="3">
      <t>マタ</t>
    </rPh>
    <rPh sb="4" eb="7">
      <t>ジギョウショ</t>
    </rPh>
    <rPh sb="7" eb="10">
      <t>ショザイチ</t>
    </rPh>
    <rPh sb="10" eb="11">
      <t>オヨ</t>
    </rPh>
    <rPh sb="12" eb="14">
      <t>メイショウ</t>
    </rPh>
    <phoneticPr fontId="8"/>
  </si>
  <si>
    <t>代表者氏名</t>
    <rPh sb="0" eb="3">
      <t>ダイヒョウシャ</t>
    </rPh>
    <rPh sb="3" eb="5">
      <t>シメイ</t>
    </rPh>
    <phoneticPr fontId="8"/>
  </si>
  <si>
    <t>印</t>
    <rPh sb="0" eb="1">
      <t>イン</t>
    </rPh>
    <phoneticPr fontId="8"/>
  </si>
  <si>
    <t>　　下記の者の実務経験は，以下のとおりであることを証明します。</t>
    <rPh sb="2" eb="4">
      <t>カキ</t>
    </rPh>
    <rPh sb="5" eb="6">
      <t>モノ</t>
    </rPh>
    <rPh sb="7" eb="9">
      <t>ジツム</t>
    </rPh>
    <rPh sb="9" eb="11">
      <t>ケイケン</t>
    </rPh>
    <rPh sb="13" eb="15">
      <t>イカ</t>
    </rPh>
    <rPh sb="25" eb="27">
      <t>ショウメイ</t>
    </rPh>
    <phoneticPr fontId="8"/>
  </si>
  <si>
    <t>氏　　名</t>
    <rPh sb="0" eb="1">
      <t>シ</t>
    </rPh>
    <rPh sb="3" eb="4">
      <t>メイ</t>
    </rPh>
    <phoneticPr fontId="8"/>
  </si>
  <si>
    <t>（生年月日　　年　　月　　日）</t>
    <rPh sb="1" eb="3">
      <t>セイネン</t>
    </rPh>
    <rPh sb="3" eb="5">
      <t>ガッピ</t>
    </rPh>
    <rPh sb="7" eb="8">
      <t>ネン</t>
    </rPh>
    <rPh sb="10" eb="11">
      <t>ガツ</t>
    </rPh>
    <rPh sb="13" eb="14">
      <t>ニチ</t>
    </rPh>
    <phoneticPr fontId="8"/>
  </si>
  <si>
    <t>現　住　所</t>
    <rPh sb="0" eb="1">
      <t>ウツツ</t>
    </rPh>
    <rPh sb="2" eb="3">
      <t>ジュウ</t>
    </rPh>
    <rPh sb="4" eb="5">
      <t>ショ</t>
    </rPh>
    <phoneticPr fontId="8"/>
  </si>
  <si>
    <t>施設又は事業所名</t>
    <rPh sb="0" eb="2">
      <t>シセツ</t>
    </rPh>
    <rPh sb="2" eb="3">
      <t>マタ</t>
    </rPh>
    <rPh sb="4" eb="6">
      <t>ジギョウ</t>
    </rPh>
    <rPh sb="6" eb="7">
      <t>ショ</t>
    </rPh>
    <rPh sb="7" eb="8">
      <t>メイ</t>
    </rPh>
    <phoneticPr fontId="8"/>
  </si>
  <si>
    <t>施設・事業所の種別（　　　　　　　　　　　　　　　　　　　　　）</t>
    <rPh sb="0" eb="2">
      <t>シセツ</t>
    </rPh>
    <rPh sb="3" eb="6">
      <t>ジギョウショ</t>
    </rPh>
    <rPh sb="7" eb="9">
      <t>シュベツ</t>
    </rPh>
    <phoneticPr fontId="8"/>
  </si>
  <si>
    <t>業　務　期　間</t>
    <rPh sb="0" eb="1">
      <t>ギョウ</t>
    </rPh>
    <rPh sb="2" eb="3">
      <t>ツトム</t>
    </rPh>
    <rPh sb="4" eb="5">
      <t>キ</t>
    </rPh>
    <rPh sb="6" eb="7">
      <t>アイダ</t>
    </rPh>
    <phoneticPr fontId="8"/>
  </si>
  <si>
    <t>　　　年　　　月　　　日～　　　年　　　月　　　日（　　　年　　　月間）</t>
    <rPh sb="3" eb="4">
      <t>ネン</t>
    </rPh>
    <rPh sb="7" eb="8">
      <t>ガツ</t>
    </rPh>
    <rPh sb="11" eb="12">
      <t>ニチ</t>
    </rPh>
    <rPh sb="16" eb="17">
      <t>ネン</t>
    </rPh>
    <rPh sb="20" eb="21">
      <t>ガツ</t>
    </rPh>
    <rPh sb="24" eb="25">
      <t>ニチ</t>
    </rPh>
    <rPh sb="29" eb="30">
      <t>ネン</t>
    </rPh>
    <rPh sb="33" eb="34">
      <t>ゲツ</t>
    </rPh>
    <rPh sb="34" eb="35">
      <t>カン</t>
    </rPh>
    <phoneticPr fontId="8"/>
  </si>
  <si>
    <t>うち業務に従事した日数</t>
    <rPh sb="2" eb="4">
      <t>ギョウム</t>
    </rPh>
    <rPh sb="5" eb="7">
      <t>ジュウジ</t>
    </rPh>
    <rPh sb="9" eb="11">
      <t>ニッスウ</t>
    </rPh>
    <phoneticPr fontId="8"/>
  </si>
  <si>
    <t>　　　　　日</t>
    <rPh sb="5" eb="6">
      <t>ニチ</t>
    </rPh>
    <phoneticPr fontId="8"/>
  </si>
  <si>
    <t>業　務　内　容</t>
    <rPh sb="0" eb="1">
      <t>ギョウ</t>
    </rPh>
    <rPh sb="2" eb="3">
      <t>ツトム</t>
    </rPh>
    <rPh sb="4" eb="5">
      <t>ナイ</t>
    </rPh>
    <rPh sb="6" eb="7">
      <t>カタチ</t>
    </rPh>
    <phoneticPr fontId="8"/>
  </si>
  <si>
    <t>職名（　　　　　　　　　　　　　　　）</t>
    <rPh sb="0" eb="2">
      <t>ショクメイ</t>
    </rPh>
    <phoneticPr fontId="8"/>
  </si>
  <si>
    <t>（注）</t>
    <rPh sb="1" eb="2">
      <t>チュウ</t>
    </rPh>
    <phoneticPr fontId="8"/>
  </si>
  <si>
    <t>１．</t>
    <phoneticPr fontId="8"/>
  </si>
  <si>
    <t>施設又は事業所名欄には，知的障害者更生施設等の種別も記入すること。</t>
    <rPh sb="0" eb="2">
      <t>シセツ</t>
    </rPh>
    <rPh sb="2" eb="3">
      <t>マタ</t>
    </rPh>
    <rPh sb="4" eb="7">
      <t>ジギョウショ</t>
    </rPh>
    <rPh sb="7" eb="8">
      <t>メイ</t>
    </rPh>
    <rPh sb="8" eb="9">
      <t>ラン</t>
    </rPh>
    <rPh sb="12" eb="14">
      <t>チテキ</t>
    </rPh>
    <rPh sb="14" eb="17">
      <t>ショウガイシャ</t>
    </rPh>
    <rPh sb="17" eb="19">
      <t>コウセイ</t>
    </rPh>
    <rPh sb="19" eb="22">
      <t>シセツナド</t>
    </rPh>
    <rPh sb="23" eb="25">
      <t>シュベツ</t>
    </rPh>
    <rPh sb="26" eb="28">
      <t>キニュウ</t>
    </rPh>
    <phoneticPr fontId="8"/>
  </si>
  <si>
    <t>２．</t>
    <phoneticPr fontId="8"/>
  </si>
  <si>
    <t>業務期間欄は，受験申込者が要援護者に対する直接的な援助を行っていた期間を記入すること。（産休・育休・療養休暇や長期研修期間等は業務期間となりません）</t>
    <rPh sb="0" eb="2">
      <t>ギョウム</t>
    </rPh>
    <rPh sb="2" eb="4">
      <t>キカン</t>
    </rPh>
    <rPh sb="4" eb="5">
      <t>ラン</t>
    </rPh>
    <rPh sb="7" eb="9">
      <t>ジュケン</t>
    </rPh>
    <rPh sb="9" eb="11">
      <t>モウシコミ</t>
    </rPh>
    <rPh sb="11" eb="12">
      <t>シャ</t>
    </rPh>
    <rPh sb="13" eb="14">
      <t>ヨウ</t>
    </rPh>
    <rPh sb="14" eb="16">
      <t>エンゴ</t>
    </rPh>
    <rPh sb="16" eb="17">
      <t>シャ</t>
    </rPh>
    <rPh sb="18" eb="19">
      <t>タイ</t>
    </rPh>
    <rPh sb="21" eb="24">
      <t>チョクセツテキ</t>
    </rPh>
    <rPh sb="25" eb="27">
      <t>エンジョ</t>
    </rPh>
    <rPh sb="28" eb="29">
      <t>オコナ</t>
    </rPh>
    <rPh sb="33" eb="35">
      <t>キカン</t>
    </rPh>
    <rPh sb="36" eb="38">
      <t>キニュウ</t>
    </rPh>
    <rPh sb="44" eb="46">
      <t>サンキュウ</t>
    </rPh>
    <rPh sb="47" eb="48">
      <t>イク</t>
    </rPh>
    <rPh sb="48" eb="49">
      <t>キュウ</t>
    </rPh>
    <rPh sb="50" eb="52">
      <t>リョウヨウ</t>
    </rPh>
    <rPh sb="52" eb="54">
      <t>キュウカ</t>
    </rPh>
    <rPh sb="55" eb="57">
      <t>チョウキ</t>
    </rPh>
    <rPh sb="57" eb="59">
      <t>ケンシュウ</t>
    </rPh>
    <rPh sb="59" eb="62">
      <t>キカントウ</t>
    </rPh>
    <rPh sb="63" eb="65">
      <t>ギョウム</t>
    </rPh>
    <rPh sb="65" eb="67">
      <t>キカン</t>
    </rPh>
    <phoneticPr fontId="8"/>
  </si>
  <si>
    <t>現在，既に必要とする実務経験期間を満たしている場合は，実務経験証明書作成日までの期間または，退職した日までの期間を記入してください。</t>
    <rPh sb="0" eb="2">
      <t>ゲンザイ</t>
    </rPh>
    <rPh sb="3" eb="4">
      <t>スデ</t>
    </rPh>
    <rPh sb="5" eb="7">
      <t>ヒツヨウ</t>
    </rPh>
    <rPh sb="10" eb="12">
      <t>ジツム</t>
    </rPh>
    <rPh sb="12" eb="14">
      <t>ケイケン</t>
    </rPh>
    <rPh sb="14" eb="16">
      <t>キカン</t>
    </rPh>
    <rPh sb="17" eb="18">
      <t>ミ</t>
    </rPh>
    <rPh sb="23" eb="25">
      <t>バアイ</t>
    </rPh>
    <rPh sb="27" eb="31">
      <t>ジツムケイケン</t>
    </rPh>
    <rPh sb="31" eb="34">
      <t>ショウメイショ</t>
    </rPh>
    <rPh sb="34" eb="37">
      <t>サクセイビ</t>
    </rPh>
    <rPh sb="40" eb="42">
      <t>キカン</t>
    </rPh>
    <rPh sb="46" eb="48">
      <t>タイショク</t>
    </rPh>
    <rPh sb="50" eb="51">
      <t>ヒ</t>
    </rPh>
    <rPh sb="54" eb="56">
      <t>キカン</t>
    </rPh>
    <rPh sb="57" eb="59">
      <t>キニュウ</t>
    </rPh>
    <phoneticPr fontId="8"/>
  </si>
  <si>
    <t>３．</t>
    <phoneticPr fontId="8"/>
  </si>
  <si>
    <t>業務内容欄は，看護師，生活指導員等の職名を記入し，受験申込者の本来業務について，老人デイサービス事業における○○業務，○○実施要綱の○○事業の○○業務等具体的に記入すること。</t>
    <rPh sb="0" eb="2">
      <t>ギョウム</t>
    </rPh>
    <rPh sb="2" eb="4">
      <t>ナイヨウ</t>
    </rPh>
    <rPh sb="4" eb="5">
      <t>ラン</t>
    </rPh>
    <rPh sb="7" eb="10">
      <t>カンゴシ</t>
    </rPh>
    <rPh sb="11" eb="13">
      <t>セイカツ</t>
    </rPh>
    <rPh sb="13" eb="16">
      <t>シドウイン</t>
    </rPh>
    <rPh sb="16" eb="17">
      <t>トウ</t>
    </rPh>
    <rPh sb="18" eb="20">
      <t>ショクメイ</t>
    </rPh>
    <rPh sb="21" eb="23">
      <t>キニュウ</t>
    </rPh>
    <rPh sb="25" eb="27">
      <t>ジュケン</t>
    </rPh>
    <rPh sb="27" eb="29">
      <t>モウシコミ</t>
    </rPh>
    <rPh sb="29" eb="30">
      <t>シャ</t>
    </rPh>
    <rPh sb="31" eb="33">
      <t>ホンライ</t>
    </rPh>
    <rPh sb="33" eb="35">
      <t>ギョウム</t>
    </rPh>
    <rPh sb="40" eb="42">
      <t>ロウジン</t>
    </rPh>
    <rPh sb="48" eb="50">
      <t>ジギョウ</t>
    </rPh>
    <rPh sb="56" eb="58">
      <t>ギョウム</t>
    </rPh>
    <rPh sb="61" eb="63">
      <t>ジッシ</t>
    </rPh>
    <rPh sb="63" eb="65">
      <t>ヨウコウ</t>
    </rPh>
    <rPh sb="68" eb="70">
      <t>ジギョウ</t>
    </rPh>
    <rPh sb="73" eb="75">
      <t>ギョウム</t>
    </rPh>
    <rPh sb="75" eb="76">
      <t>ナド</t>
    </rPh>
    <rPh sb="76" eb="79">
      <t>グタイテキ</t>
    </rPh>
    <rPh sb="80" eb="82">
      <t>キニュウ</t>
    </rPh>
    <phoneticPr fontId="8"/>
  </si>
  <si>
    <t>また，療養病床の病棟等において介護業務を行った場合は明記し，当該病棟が療養病床として許可等を受けた年月日を記入すること。</t>
    <rPh sb="3" eb="5">
      <t>リョウヨウ</t>
    </rPh>
    <rPh sb="5" eb="7">
      <t>ビョウショウ</t>
    </rPh>
    <rPh sb="8" eb="10">
      <t>ビョウトウ</t>
    </rPh>
    <rPh sb="10" eb="11">
      <t>トウ</t>
    </rPh>
    <rPh sb="15" eb="17">
      <t>カイゴ</t>
    </rPh>
    <rPh sb="17" eb="19">
      <t>ギョウム</t>
    </rPh>
    <rPh sb="20" eb="21">
      <t>オコナ</t>
    </rPh>
    <rPh sb="23" eb="25">
      <t>バアイ</t>
    </rPh>
    <rPh sb="26" eb="28">
      <t>メイキ</t>
    </rPh>
    <rPh sb="30" eb="32">
      <t>トウガイ</t>
    </rPh>
    <rPh sb="32" eb="34">
      <t>ビョウトウ</t>
    </rPh>
    <rPh sb="35" eb="37">
      <t>リョウヨウ</t>
    </rPh>
    <rPh sb="37" eb="39">
      <t>ビョウショウ</t>
    </rPh>
    <rPh sb="42" eb="45">
      <t>キョカトウ</t>
    </rPh>
    <rPh sb="46" eb="47">
      <t>ウ</t>
    </rPh>
    <rPh sb="49" eb="52">
      <t>ネンガッピ</t>
    </rPh>
    <rPh sb="53" eb="55">
      <t>キニュウ</t>
    </rPh>
    <phoneticPr fontId="8"/>
  </si>
  <si>
    <t>４．</t>
    <phoneticPr fontId="8"/>
  </si>
  <si>
    <t>証明内容を訂正した場合は，証明権者の職印を押印してください。なお，修正液による訂正は認められません。</t>
    <rPh sb="0" eb="2">
      <t>ショウメイ</t>
    </rPh>
    <rPh sb="2" eb="4">
      <t>ナイヨウ</t>
    </rPh>
    <rPh sb="5" eb="7">
      <t>テイセイ</t>
    </rPh>
    <rPh sb="9" eb="11">
      <t>バアイ</t>
    </rPh>
    <rPh sb="13" eb="15">
      <t>ショウメイ</t>
    </rPh>
    <rPh sb="15" eb="16">
      <t>ケン</t>
    </rPh>
    <rPh sb="16" eb="17">
      <t>シャ</t>
    </rPh>
    <rPh sb="18" eb="20">
      <t>ショクイン</t>
    </rPh>
    <rPh sb="21" eb="23">
      <t>オウイン</t>
    </rPh>
    <rPh sb="33" eb="36">
      <t>シュウセイエキ</t>
    </rPh>
    <rPh sb="39" eb="41">
      <t>テイセイ</t>
    </rPh>
    <rPh sb="42" eb="43">
      <t>ミト</t>
    </rPh>
    <phoneticPr fontId="8"/>
  </si>
  <si>
    <t>５．</t>
  </si>
  <si>
    <t>原本証明がある場合は，原本提出は不要です。</t>
    <rPh sb="0" eb="2">
      <t>ゲンポン</t>
    </rPh>
    <rPh sb="2" eb="4">
      <t>ショウメイ</t>
    </rPh>
    <rPh sb="7" eb="9">
      <t>バアイ</t>
    </rPh>
    <rPh sb="11" eb="13">
      <t>ゲンポン</t>
    </rPh>
    <rPh sb="13" eb="15">
      <t>テイシュツ</t>
    </rPh>
    <rPh sb="16" eb="18">
      <t>フヨウ</t>
    </rPh>
    <phoneticPr fontId="4"/>
  </si>
  <si>
    <t>(様式６)</t>
    <rPh sb="1" eb="3">
      <t>ヨウシキ</t>
    </rPh>
    <phoneticPr fontId="8"/>
  </si>
  <si>
    <t>利用者(入所者)又はその家族からの苦情を解決するために講ずる措置の概要</t>
    <rPh sb="0" eb="3">
      <t>リヨウシャ</t>
    </rPh>
    <rPh sb="4" eb="7">
      <t>ニュウショシャ</t>
    </rPh>
    <rPh sb="8" eb="9">
      <t>マタ</t>
    </rPh>
    <rPh sb="12" eb="14">
      <t>カゾク</t>
    </rPh>
    <rPh sb="17" eb="19">
      <t>クジョウ</t>
    </rPh>
    <rPh sb="20" eb="22">
      <t>カイケツ</t>
    </rPh>
    <rPh sb="27" eb="28">
      <t>コウ</t>
    </rPh>
    <rPh sb="30" eb="32">
      <t>ソチ</t>
    </rPh>
    <rPh sb="33" eb="35">
      <t>ガイヨウ</t>
    </rPh>
    <phoneticPr fontId="8"/>
  </si>
  <si>
    <t>事業所名</t>
    <rPh sb="0" eb="3">
      <t>ジギョウショ</t>
    </rPh>
    <rPh sb="3" eb="4">
      <t>メイ</t>
    </rPh>
    <phoneticPr fontId="8"/>
  </si>
  <si>
    <t>指定障害福祉サービス等の種類</t>
    <rPh sb="0" eb="2">
      <t>シテイ</t>
    </rPh>
    <rPh sb="2" eb="4">
      <t>ショウガイ</t>
    </rPh>
    <rPh sb="4" eb="6">
      <t>フクシ</t>
    </rPh>
    <rPh sb="10" eb="11">
      <t>ナド</t>
    </rPh>
    <rPh sb="12" eb="14">
      <t>シュルイ</t>
    </rPh>
    <phoneticPr fontId="8"/>
  </si>
  <si>
    <t>措　置　の　概　要</t>
    <rPh sb="0" eb="1">
      <t>ソ</t>
    </rPh>
    <rPh sb="2" eb="3">
      <t>チ</t>
    </rPh>
    <rPh sb="6" eb="7">
      <t>オオムネ</t>
    </rPh>
    <rPh sb="8" eb="9">
      <t>ヨウ</t>
    </rPh>
    <phoneticPr fontId="8"/>
  </si>
  <si>
    <t>１　利用者(入所者)又はその家族からの相談又は苦情等に対応する常設の窓口(連絡先)、担当者</t>
    <rPh sb="2" eb="5">
      <t>リヨウシャ</t>
    </rPh>
    <rPh sb="6" eb="9">
      <t>ニュウショシャ</t>
    </rPh>
    <rPh sb="10" eb="11">
      <t>マタ</t>
    </rPh>
    <rPh sb="14" eb="16">
      <t>カゾク</t>
    </rPh>
    <rPh sb="19" eb="21">
      <t>ソウダン</t>
    </rPh>
    <rPh sb="21" eb="22">
      <t>マタ</t>
    </rPh>
    <rPh sb="23" eb="25">
      <t>クジョウ</t>
    </rPh>
    <rPh sb="25" eb="26">
      <t>トウ</t>
    </rPh>
    <rPh sb="27" eb="29">
      <t>タイオウ</t>
    </rPh>
    <rPh sb="31" eb="33">
      <t>ジョウセツ</t>
    </rPh>
    <rPh sb="34" eb="36">
      <t>マドグチ</t>
    </rPh>
    <rPh sb="37" eb="40">
      <t>レンラクサキ</t>
    </rPh>
    <rPh sb="42" eb="45">
      <t>タントウシャ</t>
    </rPh>
    <phoneticPr fontId="8"/>
  </si>
  <si>
    <t>２　円滑かつ迅速に苦情を解決するための処理体制・手順</t>
    <rPh sb="2" eb="4">
      <t>エンカツ</t>
    </rPh>
    <rPh sb="6" eb="8">
      <t>ジンソク</t>
    </rPh>
    <rPh sb="9" eb="11">
      <t>クジョウ</t>
    </rPh>
    <rPh sb="12" eb="14">
      <t>カイケツ</t>
    </rPh>
    <rPh sb="19" eb="21">
      <t>ショリ</t>
    </rPh>
    <rPh sb="21" eb="23">
      <t>タイセイ</t>
    </rPh>
    <rPh sb="24" eb="26">
      <t>テジュン</t>
    </rPh>
    <phoneticPr fontId="8"/>
  </si>
  <si>
    <t>　※具体的な対応方針</t>
    <rPh sb="2" eb="5">
      <t>グタイテキ</t>
    </rPh>
    <rPh sb="6" eb="8">
      <t>タイオウ</t>
    </rPh>
    <rPh sb="8" eb="10">
      <t>ホウシン</t>
    </rPh>
    <phoneticPr fontId="8"/>
  </si>
  <si>
    <t>３　その他参考事項</t>
    <rPh sb="4" eb="5">
      <t>タ</t>
    </rPh>
    <rPh sb="5" eb="7">
      <t>サンコウ</t>
    </rPh>
    <rPh sb="7" eb="9">
      <t>ジコウ</t>
    </rPh>
    <phoneticPr fontId="8"/>
  </si>
  <si>
    <t>(様式７)</t>
    <rPh sb="1" eb="3">
      <t>ヨウシキ</t>
    </rPh>
    <phoneticPr fontId="8"/>
  </si>
  <si>
    <t>指定障害福祉サービス等の主たる対象者を特定する理由等</t>
    <rPh sb="0" eb="2">
      <t>シテイ</t>
    </rPh>
    <rPh sb="2" eb="4">
      <t>ショウガイ</t>
    </rPh>
    <rPh sb="4" eb="6">
      <t>フクシ</t>
    </rPh>
    <rPh sb="10" eb="11">
      <t>ナド</t>
    </rPh>
    <rPh sb="12" eb="13">
      <t>シュ</t>
    </rPh>
    <rPh sb="15" eb="17">
      <t>タイショウ</t>
    </rPh>
    <rPh sb="17" eb="18">
      <t>シャ</t>
    </rPh>
    <rPh sb="19" eb="21">
      <t>トクテイ</t>
    </rPh>
    <rPh sb="23" eb="25">
      <t>リユウ</t>
    </rPh>
    <rPh sb="25" eb="26">
      <t>トウ</t>
    </rPh>
    <phoneticPr fontId="8"/>
  </si>
  <si>
    <t>１　申請に係る指定障害福祉サービス等の主たる対象者</t>
    <rPh sb="2" eb="4">
      <t>シンセイ</t>
    </rPh>
    <rPh sb="5" eb="6">
      <t>カカ</t>
    </rPh>
    <rPh sb="7" eb="9">
      <t>シテイ</t>
    </rPh>
    <rPh sb="9" eb="11">
      <t>ショウガイ</t>
    </rPh>
    <rPh sb="11" eb="13">
      <t>フクシ</t>
    </rPh>
    <rPh sb="17" eb="18">
      <t>ナド</t>
    </rPh>
    <rPh sb="19" eb="20">
      <t>シュ</t>
    </rPh>
    <rPh sb="22" eb="24">
      <t>タイショウ</t>
    </rPh>
    <rPh sb="24" eb="25">
      <t>シャ</t>
    </rPh>
    <phoneticPr fontId="8"/>
  </si>
  <si>
    <t>２　主たる対象者を１のとおり特定する理由</t>
    <rPh sb="2" eb="3">
      <t>シュ</t>
    </rPh>
    <rPh sb="5" eb="7">
      <t>タイショウ</t>
    </rPh>
    <rPh sb="7" eb="8">
      <t>シャ</t>
    </rPh>
    <rPh sb="14" eb="16">
      <t>トクテイ</t>
    </rPh>
    <rPh sb="18" eb="20">
      <t>リユウ</t>
    </rPh>
    <phoneticPr fontId="8"/>
  </si>
  <si>
    <t>３　今後における主たる対象者の拡充の予定</t>
    <rPh sb="2" eb="4">
      <t>コンゴ</t>
    </rPh>
    <rPh sb="8" eb="9">
      <t>シュ</t>
    </rPh>
    <rPh sb="11" eb="14">
      <t>タイショウシャ</t>
    </rPh>
    <rPh sb="15" eb="17">
      <t>カクジュウ</t>
    </rPh>
    <rPh sb="18" eb="20">
      <t>ヨテイ</t>
    </rPh>
    <phoneticPr fontId="8"/>
  </si>
  <si>
    <t>(１)拡充予定の有無</t>
    <rPh sb="3" eb="5">
      <t>カクジュウ</t>
    </rPh>
    <rPh sb="5" eb="7">
      <t>ヨテイ</t>
    </rPh>
    <rPh sb="8" eb="10">
      <t>ウム</t>
    </rPh>
    <phoneticPr fontId="8"/>
  </si>
  <si>
    <t>(　　有り　　・　　無し　　)</t>
    <rPh sb="3" eb="4">
      <t>ア</t>
    </rPh>
    <rPh sb="10" eb="11">
      <t>ナ</t>
    </rPh>
    <phoneticPr fontId="3"/>
  </si>
  <si>
    <t>(２)拡充予定の内容及び予定時期</t>
    <rPh sb="3" eb="5">
      <t>カクジュウ</t>
    </rPh>
    <rPh sb="5" eb="7">
      <t>ヨテイ</t>
    </rPh>
    <rPh sb="8" eb="10">
      <t>ナイヨウ</t>
    </rPh>
    <rPh sb="10" eb="11">
      <t>オヨ</t>
    </rPh>
    <rPh sb="12" eb="14">
      <t>ヨテイ</t>
    </rPh>
    <rPh sb="14" eb="16">
      <t>ジキ</t>
    </rPh>
    <phoneticPr fontId="8"/>
  </si>
  <si>
    <t>(３)拡充のための方策</t>
    <rPh sb="3" eb="5">
      <t>カクジュウ</t>
    </rPh>
    <rPh sb="9" eb="11">
      <t>ホウサク</t>
    </rPh>
    <phoneticPr fontId="8"/>
  </si>
  <si>
    <t>（参考様式９）</t>
    <rPh sb="1" eb="3">
      <t>さんこう</t>
    </rPh>
    <rPh sb="3" eb="5">
      <t>ようしき</t>
    </rPh>
    <phoneticPr fontId="8" type="Hiragana" alignment="distributed"/>
  </si>
  <si>
    <t>役 員 等 名 簿</t>
    <rPh sb="0" eb="1">
      <t>えき</t>
    </rPh>
    <rPh sb="2" eb="3">
      <t>いん</t>
    </rPh>
    <rPh sb="4" eb="5">
      <t>とう</t>
    </rPh>
    <rPh sb="6" eb="7">
      <t>めい</t>
    </rPh>
    <rPh sb="8" eb="9">
      <t>ぼ</t>
    </rPh>
    <phoneticPr fontId="8" type="Hiragana" alignment="distributed"/>
  </si>
  <si>
    <t>申請者（法人）名</t>
    <rPh sb="0" eb="3">
      <t>しんせいしゃ</t>
    </rPh>
    <rPh sb="4" eb="6">
      <t>ほうじん</t>
    </rPh>
    <rPh sb="7" eb="8">
      <t>めい</t>
    </rPh>
    <phoneticPr fontId="8" type="Hiragana" alignment="center"/>
  </si>
  <si>
    <r>
      <t xml:space="preserve">（ </t>
    </r>
    <r>
      <rPr>
        <sz val="11"/>
        <color theme="1"/>
        <rFont val="游ゴシック"/>
        <family val="2"/>
        <charset val="128"/>
        <scheme val="minor"/>
      </rPr>
      <t xml:space="preserve">             )</t>
    </r>
    <phoneticPr fontId="8" type="Hiragana" alignment="distributed"/>
  </si>
  <si>
    <t>（ふりがな）</t>
    <phoneticPr fontId="8"/>
  </si>
  <si>
    <t>性別</t>
    <rPh sb="0" eb="2">
      <t>セイベツ</t>
    </rPh>
    <phoneticPr fontId="8"/>
  </si>
  <si>
    <t>住　　所</t>
    <rPh sb="0" eb="1">
      <t>（ふり</t>
    </rPh>
    <rPh sb="3" eb="4">
      <t>がな）</t>
    </rPh>
    <phoneticPr fontId="8" type="Hiragana" alignment="center"/>
  </si>
  <si>
    <t>役職名・呼称</t>
    <rPh sb="0" eb="3">
      <t>ヤクショクメイ</t>
    </rPh>
    <rPh sb="4" eb="6">
      <t>コショウ</t>
    </rPh>
    <phoneticPr fontId="8"/>
  </si>
  <si>
    <t>TEL</t>
    <phoneticPr fontId="8"/>
  </si>
  <si>
    <t>FAX</t>
    <phoneticPr fontId="8"/>
  </si>
  <si>
    <t>注</t>
    <rPh sb="0" eb="1">
      <t>ちゅう</t>
    </rPh>
    <phoneticPr fontId="8" type="Hiragana" alignment="distributed"/>
  </si>
  <si>
    <r>
      <t>　</t>
    </r>
    <r>
      <rPr>
        <b/>
        <sz val="10"/>
        <rFont val="ＭＳ ゴシック"/>
        <family val="3"/>
        <charset val="128"/>
      </rPr>
      <t>当該法人の役員</t>
    </r>
    <r>
      <rPr>
        <sz val="10"/>
        <rFont val="ＭＳ ゴシック"/>
        <family val="3"/>
        <charset val="128"/>
      </rPr>
      <t>（業務を執行する社員，取締役，執行役又はこれらに準ずる者をいい，相談役，顧問その他いかなる名称を有する者であるかを問わず，法人に対し業務を執行する社員，取締役，執行役又はこれらに準ずる者と同等の支配力を有するものと認められる者を含む。）及び</t>
    </r>
    <r>
      <rPr>
        <b/>
        <u val="double"/>
        <sz val="10"/>
        <rFont val="ＭＳ ゴシック"/>
        <family val="3"/>
        <charset val="128"/>
      </rPr>
      <t>事業所を管理する者</t>
    </r>
    <r>
      <rPr>
        <sz val="10"/>
        <rFont val="ＭＳ ゴシック"/>
        <family val="3"/>
        <charset val="128"/>
      </rPr>
      <t>について記入してください。　</t>
    </r>
    <phoneticPr fontId="8"/>
  </si>
  <si>
    <t>（参考様式１１）</t>
    <rPh sb="1" eb="3">
      <t>サンコウ</t>
    </rPh>
    <rPh sb="3" eb="5">
      <t>ヨウシキ</t>
    </rPh>
    <phoneticPr fontId="8"/>
  </si>
  <si>
    <t>組織体制図</t>
    <rPh sb="0" eb="2">
      <t>ソシキ</t>
    </rPh>
    <rPh sb="2" eb="4">
      <t>タイセイ</t>
    </rPh>
    <rPh sb="4" eb="5">
      <t>ズ</t>
    </rPh>
    <phoneticPr fontId="8"/>
  </si>
  <si>
    <t>備考　当該法人が運営する事業所・施設の全てを記載してください。</t>
    <rPh sb="0" eb="2">
      <t>ビコウ</t>
    </rPh>
    <rPh sb="3" eb="5">
      <t>トウガイ</t>
    </rPh>
    <rPh sb="5" eb="7">
      <t>ホウジン</t>
    </rPh>
    <rPh sb="8" eb="10">
      <t>ウンエイ</t>
    </rPh>
    <rPh sb="12" eb="15">
      <t>ジギョウショ</t>
    </rPh>
    <rPh sb="16" eb="18">
      <t>シセツ</t>
    </rPh>
    <rPh sb="19" eb="20">
      <t>スベ</t>
    </rPh>
    <rPh sb="22" eb="24">
      <t>キサイ</t>
    </rPh>
    <phoneticPr fontId="8"/>
  </si>
  <si>
    <t>　　　ただし，申請する事業所の管理者・従業者が兼務していない事業所・施設については省略することができます。</t>
    <rPh sb="7" eb="9">
      <t>シンセイ</t>
    </rPh>
    <rPh sb="11" eb="14">
      <t>ジギョウショ</t>
    </rPh>
    <rPh sb="15" eb="18">
      <t>カンリシャ</t>
    </rPh>
    <rPh sb="19" eb="22">
      <t>ジュウギョウシャ</t>
    </rPh>
    <rPh sb="23" eb="25">
      <t>ケンム</t>
    </rPh>
    <rPh sb="30" eb="33">
      <t>ジギョウショ</t>
    </rPh>
    <rPh sb="34" eb="36">
      <t>シセツ</t>
    </rPh>
    <rPh sb="41" eb="43">
      <t>ショウリャク</t>
    </rPh>
    <phoneticPr fontId="8"/>
  </si>
  <si>
    <t>別紙様式第一号
（別紙）</t>
    <phoneticPr fontId="3"/>
  </si>
  <si>
    <t>○人員に関する基準の確認に必要な事項</t>
    <rPh sb="1" eb="3">
      <t>ジンイン</t>
    </rPh>
    <rPh sb="4" eb="5">
      <t>カン</t>
    </rPh>
    <rPh sb="7" eb="9">
      <t>キジュン</t>
    </rPh>
    <rPh sb="10" eb="12">
      <t>カクニン</t>
    </rPh>
    <rPh sb="13" eb="15">
      <t>ヒツヨウ</t>
    </rPh>
    <rPh sb="16" eb="18">
      <t>ジコウ</t>
    </rPh>
    <phoneticPr fontId="3"/>
  </si>
  <si>
    <t>居宅介護等従業者</t>
    <rPh sb="0" eb="2">
      <t>キョタク</t>
    </rPh>
    <rPh sb="2" eb="4">
      <t>カイゴ</t>
    </rPh>
    <rPh sb="4" eb="5">
      <t>トウ</t>
    </rPh>
    <rPh sb="5" eb="8">
      <t>ジュウギョウシャ</t>
    </rPh>
    <phoneticPr fontId="8"/>
  </si>
  <si>
    <t>兼務</t>
    <rPh sb="0" eb="2">
      <t>ケンム</t>
    </rPh>
    <phoneticPr fontId="8"/>
  </si>
  <si>
    <t>参考様式３</t>
  </si>
  <si>
    <t>協力医療機関との契約内容がわかるもの</t>
    <rPh sb="0" eb="2">
      <t>キョウリョク</t>
    </rPh>
    <rPh sb="2" eb="4">
      <t>イリョウ</t>
    </rPh>
    <rPh sb="4" eb="6">
      <t>キカン</t>
    </rPh>
    <rPh sb="8" eb="10">
      <t>ケイヤク</t>
    </rPh>
    <rPh sb="10" eb="12">
      <t>ナイヨウ</t>
    </rPh>
    <phoneticPr fontId="4"/>
  </si>
  <si>
    <t>社会保険及び労働保険への加入状況にかかる確認票</t>
    <phoneticPr fontId="4"/>
  </si>
  <si>
    <t>協力医療機関</t>
    <rPh sb="0" eb="2">
      <t>キョウリョク</t>
    </rPh>
    <rPh sb="2" eb="6">
      <t>イリョウキカン</t>
    </rPh>
    <phoneticPr fontId="3"/>
  </si>
  <si>
    <t>名称</t>
    <rPh sb="0" eb="2">
      <t>メイショウ</t>
    </rPh>
    <phoneticPr fontId="3"/>
  </si>
  <si>
    <t>診療科名</t>
    <rPh sb="0" eb="3">
      <t>シンリョウカ</t>
    </rPh>
    <rPh sb="3" eb="4">
      <t>メイ</t>
    </rPh>
    <phoneticPr fontId="3"/>
  </si>
  <si>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3"/>
  </si>
  <si>
    <t>登記簿謄本は原本を提出</t>
    <rPh sb="0" eb="3">
      <t>トウキボ</t>
    </rPh>
    <rPh sb="3" eb="5">
      <t>トウホン</t>
    </rPh>
    <rPh sb="6" eb="8">
      <t>ゲンポン</t>
    </rPh>
    <rPh sb="9" eb="11">
      <t>テイシュツ</t>
    </rPh>
    <phoneticPr fontId="4"/>
  </si>
  <si>
    <t>参考様式３
参考様式４</t>
    <rPh sb="6" eb="8">
      <t>サンコウ</t>
    </rPh>
    <rPh sb="8" eb="10">
      <t>ヨウシキ</t>
    </rPh>
    <phoneticPr fontId="4"/>
  </si>
  <si>
    <t>多機能型事業所きょうと</t>
    <rPh sb="0" eb="4">
      <t>タキノウガタ</t>
    </rPh>
    <rPh sb="4" eb="7">
      <t>ジギョウショ</t>
    </rPh>
    <phoneticPr fontId="8"/>
  </si>
  <si>
    <t>（参考様式１２）</t>
    <rPh sb="1" eb="3">
      <t>サンコウ</t>
    </rPh>
    <rPh sb="3" eb="5">
      <t>ヨウシキ</t>
    </rPh>
    <phoneticPr fontId="8"/>
  </si>
  <si>
    <t>申請事業に係る資産状況</t>
    <rPh sb="0" eb="2">
      <t>シンセイ</t>
    </rPh>
    <rPh sb="2" eb="4">
      <t>ジギョウ</t>
    </rPh>
    <rPh sb="5" eb="6">
      <t>カカ</t>
    </rPh>
    <rPh sb="7" eb="9">
      <t>シサン</t>
    </rPh>
    <rPh sb="9" eb="11">
      <t>ジョウキョウ</t>
    </rPh>
    <phoneticPr fontId="8"/>
  </si>
  <si>
    <t>１　資金の確保見込</t>
  </si>
  <si>
    <t>現在確保している資金　　　　　　　　</t>
  </si>
  <si>
    <t>①</t>
    <phoneticPr fontId="8"/>
  </si>
  <si>
    <t>円</t>
    <phoneticPr fontId="8"/>
  </si>
  <si>
    <t>３箇月目から１２箇月目までの介護給付費・訓練等給付費</t>
    <rPh sb="14" eb="16">
      <t>カイゴ</t>
    </rPh>
    <rPh sb="16" eb="18">
      <t>キュウフ</t>
    </rPh>
    <rPh sb="18" eb="19">
      <t>ヒ</t>
    </rPh>
    <rPh sb="20" eb="23">
      <t>クンレントウ</t>
    </rPh>
    <rPh sb="23" eb="25">
      <t>キュウフ</t>
    </rPh>
    <rPh sb="25" eb="26">
      <t>ヒ</t>
    </rPh>
    <phoneticPr fontId="8"/>
  </si>
  <si>
    <t>小　　　　　　　計</t>
  </si>
  <si>
    <t>②</t>
    <phoneticPr fontId="8"/>
  </si>
  <si>
    <t>介護給付費・訓練等給付費以外で，指定後１２箇月間に確保できる資金及び収入</t>
    <rPh sb="0" eb="2">
      <t>カイゴ</t>
    </rPh>
    <rPh sb="2" eb="4">
      <t>キュウフ</t>
    </rPh>
    <rPh sb="4" eb="5">
      <t>ヒ</t>
    </rPh>
    <rPh sb="6" eb="9">
      <t>クンレントウ</t>
    </rPh>
    <rPh sb="9" eb="11">
      <t>キュウフ</t>
    </rPh>
    <rPh sb="11" eb="12">
      <t>ヒ</t>
    </rPh>
    <rPh sb="12" eb="14">
      <t>イガイ</t>
    </rPh>
    <rPh sb="16" eb="19">
      <t>シテイゴ</t>
    </rPh>
    <rPh sb="21" eb="24">
      <t>カゲツカン</t>
    </rPh>
    <rPh sb="25" eb="27">
      <t>カクホ</t>
    </rPh>
    <rPh sb="30" eb="32">
      <t>シキン</t>
    </rPh>
    <rPh sb="32" eb="33">
      <t>オヨ</t>
    </rPh>
    <rPh sb="34" eb="36">
      <t>シュウニュウ</t>
    </rPh>
    <phoneticPr fontId="8"/>
  </si>
  <si>
    <t>③　</t>
    <phoneticPr fontId="8"/>
  </si>
  <si>
    <t>合　　　　　　　　　計（①＋②＋③）</t>
  </si>
  <si>
    <t>④</t>
    <phoneticPr fontId="8"/>
  </si>
  <si>
    <r>
      <t>※　①については，根拠資料として，</t>
    </r>
    <r>
      <rPr>
        <b/>
        <u val="double"/>
        <sz val="12"/>
        <color indexed="8"/>
        <rFont val="HGPｺﾞｼｯｸM"/>
        <family val="3"/>
        <charset val="128"/>
      </rPr>
      <t>決算書や残高証明書等を添付してください</t>
    </r>
    <r>
      <rPr>
        <sz val="12"/>
        <color indexed="8"/>
        <rFont val="HGPｺﾞｼｯｸM"/>
        <family val="3"/>
        <charset val="128"/>
      </rPr>
      <t>。</t>
    </r>
    <rPh sb="9" eb="11">
      <t>コンキョ</t>
    </rPh>
    <rPh sb="11" eb="13">
      <t>シリョウ</t>
    </rPh>
    <rPh sb="28" eb="30">
      <t>テンプ</t>
    </rPh>
    <phoneticPr fontId="8"/>
  </si>
  <si>
    <t>※　③には，就労支援会計に分類される収入は計上しないでください。</t>
    <rPh sb="6" eb="8">
      <t>シュウロウ</t>
    </rPh>
    <rPh sb="8" eb="10">
      <t>シエン</t>
    </rPh>
    <rPh sb="10" eb="12">
      <t>カイケイ</t>
    </rPh>
    <rPh sb="13" eb="15">
      <t>ブンルイ</t>
    </rPh>
    <rPh sb="18" eb="20">
      <t>シュウニュウ</t>
    </rPh>
    <rPh sb="21" eb="23">
      <t>ケイジョウ</t>
    </rPh>
    <phoneticPr fontId="8"/>
  </si>
  <si>
    <t>※　欄が不足する場合は追加してください。</t>
  </si>
  <si>
    <t>　　</t>
  </si>
  <si>
    <t>２　事業所としての指定後１２箇月間に必要となる費用</t>
    <phoneticPr fontId="8"/>
  </si>
  <si>
    <t>事業所（購入費用・敷金・賃料等）</t>
  </si>
  <si>
    <t>円</t>
  </si>
  <si>
    <t>人件費</t>
  </si>
  <si>
    <t>備品費用（購入費用，リース，レンタル料等）</t>
    <rPh sb="5" eb="7">
      <t>コウニュウ</t>
    </rPh>
    <rPh sb="7" eb="9">
      <t>ヒヨウ</t>
    </rPh>
    <rPh sb="18" eb="19">
      <t>リョウ</t>
    </rPh>
    <phoneticPr fontId="8"/>
  </si>
  <si>
    <t>借入金返済額</t>
  </si>
  <si>
    <t>その他（光熱水費等）</t>
  </si>
  <si>
    <t>合　　　　　　　　　　計</t>
  </si>
  <si>
    <t>⑤</t>
    <phoneticPr fontId="8"/>
  </si>
  <si>
    <t>※　就労支援会計に分類される支出（工賃等）は計上しないでください。</t>
    <rPh sb="2" eb="4">
      <t>シュウロウ</t>
    </rPh>
    <rPh sb="4" eb="6">
      <t>シエン</t>
    </rPh>
    <rPh sb="6" eb="8">
      <t>カイケイ</t>
    </rPh>
    <rPh sb="9" eb="11">
      <t>ブンルイ</t>
    </rPh>
    <rPh sb="14" eb="16">
      <t>シシュツ</t>
    </rPh>
    <rPh sb="17" eb="20">
      <t>コウチントウ</t>
    </rPh>
    <rPh sb="22" eb="24">
      <t>ケイジョウ</t>
    </rPh>
    <phoneticPr fontId="8"/>
  </si>
  <si>
    <t>サービス管理責任者経歴書（修了証明書等の写し）</t>
    <rPh sb="4" eb="6">
      <t>カンリ</t>
    </rPh>
    <rPh sb="13" eb="15">
      <t>シュウリョウ</t>
    </rPh>
    <rPh sb="15" eb="18">
      <t>ショウメイショ</t>
    </rPh>
    <rPh sb="18" eb="19">
      <t>トウ</t>
    </rPh>
    <rPh sb="20" eb="21">
      <t>ウツ</t>
    </rPh>
    <phoneticPr fontId="4"/>
  </si>
  <si>
    <t>役員等名簿</t>
    <rPh sb="0" eb="3">
      <t>ヤクイントウ</t>
    </rPh>
    <rPh sb="3" eb="5">
      <t>メイボ</t>
    </rPh>
    <phoneticPr fontId="4"/>
  </si>
  <si>
    <t>サービス管理責任者</t>
    <rPh sb="4" eb="9">
      <t>カンリセキニンシャ</t>
    </rPh>
    <phoneticPr fontId="8"/>
  </si>
  <si>
    <t>２．更新の場合には、「利用者の推定数」欄は前年度の平均利用者数を記入してください。</t>
    <phoneticPr fontId="3"/>
  </si>
  <si>
    <t>■サービス管理責任者</t>
    <rPh sb="5" eb="7">
      <t>カンリ</t>
    </rPh>
    <rPh sb="7" eb="9">
      <t>セキニン</t>
    </rPh>
    <rPh sb="9" eb="10">
      <t>シャ</t>
    </rPh>
    <phoneticPr fontId="4"/>
  </si>
  <si>
    <t>（申請の際には、この書類も添付してください。）</t>
  </si>
  <si>
    <t>申請者の定款、寄附行為等及びその登記簿謄本又は条例等</t>
  </si>
  <si>
    <t>従業者等の勤務体制及び勤務形態一覧表、資格証等の写し、就業規則・組織体制図</t>
    <rPh sb="27" eb="29">
      <t>シュウギョウ</t>
    </rPh>
    <phoneticPr fontId="4"/>
  </si>
  <si>
    <t>当該申請事業に係る資産状況（決算書・残高証明等、損保証書写等）</t>
    <rPh sb="14" eb="17">
      <t>ケッサンショ</t>
    </rPh>
    <rPh sb="18" eb="20">
      <t>ザンダカ</t>
    </rPh>
    <rPh sb="20" eb="22">
      <t>ショウメイ</t>
    </rPh>
    <rPh sb="22" eb="23">
      <t>トウ</t>
    </rPh>
    <phoneticPr fontId="4"/>
  </si>
  <si>
    <t>バリアフリー及び消防署との協議の結果が分かるもの（バリアフリー検査済証、社会福祉施設相談結果票、防火対象物使用（変更）届出書等）</t>
    <rPh sb="6" eb="7">
      <t>オヨ</t>
    </rPh>
    <rPh sb="8" eb="11">
      <t>ショウボウショ</t>
    </rPh>
    <rPh sb="13" eb="15">
      <t>キョウギ</t>
    </rPh>
    <rPh sb="16" eb="18">
      <t>ケッカ</t>
    </rPh>
    <rPh sb="19" eb="20">
      <t>ワ</t>
    </rPh>
    <rPh sb="36" eb="38">
      <t>シャカイ</t>
    </rPh>
    <rPh sb="38" eb="40">
      <t>フクシ</t>
    </rPh>
    <rPh sb="40" eb="42">
      <t>シセツ</t>
    </rPh>
    <rPh sb="42" eb="44">
      <t>ソウダン</t>
    </rPh>
    <rPh sb="44" eb="46">
      <t>ケッカ</t>
    </rPh>
    <rPh sb="46" eb="47">
      <t>ヒョウ</t>
    </rPh>
    <rPh sb="48" eb="50">
      <t>ボウカ</t>
    </rPh>
    <rPh sb="50" eb="53">
      <t>タイショウブツ</t>
    </rPh>
    <rPh sb="53" eb="55">
      <t>シヨウ</t>
    </rPh>
    <rPh sb="56" eb="58">
      <t>ヘンコウ</t>
    </rPh>
    <rPh sb="59" eb="62">
      <t>トドケデショ</t>
    </rPh>
    <rPh sb="62" eb="63">
      <t>ナド</t>
    </rPh>
    <phoneticPr fontId="4"/>
  </si>
  <si>
    <t>備考１　「受付番号」欄は、記入しないでください。</t>
  </si>
  <si>
    <t>　　２　「申請者確認欄」の該当欄に「○」印を付し、添付書類等に漏れがないように確認してください。</t>
  </si>
  <si>
    <t>提出いただいた申請書類に記載された内容等について、問い合わせをする際の担当者名と連絡先を記入してください。</t>
  </si>
  <si>
    <t>事業所の平面図（外観及び内部の様子のわかる写真）</t>
    <phoneticPr fontId="4"/>
  </si>
  <si>
    <t>障害者の日常生活及び社会生活を総合的に支援するための法律第３６条第３項各号等の規定に該当しない旨の誓約書</t>
  </si>
  <si>
    <t>介護給付費等の算定に係る体制等状況一覧表</t>
  </si>
  <si>
    <t>サービス種別(申請するものに○)</t>
    <rPh sb="4" eb="6">
      <t>シュベツ</t>
    </rPh>
    <rPh sb="7" eb="9">
      <t>シンセイ</t>
    </rPh>
    <phoneticPr fontId="3"/>
  </si>
  <si>
    <t>事業所</t>
    <rPh sb="0" eb="3">
      <t>ジギョウショ</t>
    </rPh>
    <phoneticPr fontId="8"/>
  </si>
  <si>
    <t>(郵便番号</t>
    <phoneticPr fontId="3"/>
  </si>
  <si>
    <t>)</t>
    <phoneticPr fontId="4"/>
  </si>
  <si>
    <t>当該事業所で兼務する他の職種(兼務の場合記入)</t>
    <rPh sb="0" eb="2">
      <t>トウガイ</t>
    </rPh>
    <rPh sb="2" eb="5">
      <t>ジギョウショ</t>
    </rPh>
    <rPh sb="6" eb="8">
      <t>ケンム</t>
    </rPh>
    <rPh sb="10" eb="11">
      <t>タ</t>
    </rPh>
    <rPh sb="12" eb="14">
      <t>ショクシュ</t>
    </rPh>
    <rPh sb="15" eb="17">
      <t>ケンム</t>
    </rPh>
    <rPh sb="18" eb="20">
      <t>バアイ</t>
    </rPh>
    <rPh sb="20" eb="22">
      <t>キニュウ</t>
    </rPh>
    <phoneticPr fontId="8"/>
  </si>
  <si>
    <t>利用定員(人)</t>
    <rPh sb="0" eb="2">
      <t>リヨウ</t>
    </rPh>
    <rPh sb="2" eb="4">
      <t>テイイン</t>
    </rPh>
    <rPh sb="5" eb="6">
      <t>ニン</t>
    </rPh>
    <phoneticPr fontId="8"/>
  </si>
  <si>
    <t>利用者の推定数(人)</t>
    <rPh sb="0" eb="3">
      <t>リヨウシャ</t>
    </rPh>
    <rPh sb="4" eb="7">
      <t>スイテイスウ</t>
    </rPh>
    <phoneticPr fontId="8"/>
  </si>
  <si>
    <t>○一体的に実施する従たる事業所の指定等に係る記載事項</t>
  </si>
  <si>
    <t>４．「診療科名」欄には、主な診療科名１つを記載してください。</t>
    <rPh sb="3" eb="6">
      <t>シンリョウカ</t>
    </rPh>
    <rPh sb="6" eb="7">
      <t>メイ</t>
    </rPh>
    <rPh sb="8" eb="9">
      <t>ラン</t>
    </rPh>
    <rPh sb="12" eb="13">
      <t>オモ</t>
    </rPh>
    <rPh sb="14" eb="17">
      <t>シンリョウカ</t>
    </rPh>
    <rPh sb="17" eb="18">
      <t>メイ</t>
    </rPh>
    <rPh sb="21" eb="23">
      <t>キサイ</t>
    </rPh>
    <phoneticPr fontId="8"/>
  </si>
  <si>
    <t>■協力医療機関</t>
    <rPh sb="1" eb="3">
      <t>キョウリョク</t>
    </rPh>
    <rPh sb="3" eb="5">
      <t>イリョウ</t>
    </rPh>
    <rPh sb="5" eb="7">
      <t>キカン</t>
    </rPh>
    <phoneticPr fontId="4"/>
  </si>
  <si>
    <t>指定障害福祉サービス事業所指定（更新）申請書</t>
    <rPh sb="16" eb="18">
      <t>コウシン</t>
    </rPh>
    <phoneticPr fontId="4"/>
  </si>
  <si>
    <t>就労移行支援事業者の指定（更新）申請に係る添付書類一覧</t>
    <rPh sb="0" eb="2">
      <t>シュウロウ</t>
    </rPh>
    <rPh sb="2" eb="4">
      <t>イコウ</t>
    </rPh>
    <rPh sb="4" eb="6">
      <t>シエン</t>
    </rPh>
    <rPh sb="13" eb="15">
      <t>コウシン</t>
    </rPh>
    <phoneticPr fontId="4"/>
  </si>
  <si>
    <t>付表８　就労移行支援事業所の指定等に係る記載事項</t>
  </si>
  <si>
    <t>一般型</t>
    <rPh sb="0" eb="3">
      <t>イッパンガタ</t>
    </rPh>
    <phoneticPr fontId="3"/>
  </si>
  <si>
    <t>資格取得型</t>
    <rPh sb="0" eb="5">
      <t>シカクシュトクガタ</t>
    </rPh>
    <phoneticPr fontId="3"/>
  </si>
  <si>
    <t>提携就労支援機関</t>
    <rPh sb="0" eb="2">
      <t>テイケイ</t>
    </rPh>
    <rPh sb="2" eb="4">
      <t>シュウロウ</t>
    </rPh>
    <rPh sb="4" eb="6">
      <t>シエン</t>
    </rPh>
    <rPh sb="6" eb="8">
      <t>キカン</t>
    </rPh>
    <phoneticPr fontId="3"/>
  </si>
  <si>
    <t>就労移行支援事業の指定（更新）に係る記載事項（付表８）</t>
    <rPh sb="0" eb="2">
      <t>シュウロウ</t>
    </rPh>
    <rPh sb="2" eb="4">
      <t>イコウ</t>
    </rPh>
    <rPh sb="4" eb="6">
      <t>シエン</t>
    </rPh>
    <rPh sb="12" eb="14">
      <t>コウシン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</si>
</sst>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45">
    <font>
      <sz val="11"/>
      <color theme="1"/>
      <name val="游ゴシック"/>
      <family val="2"/>
      <charset val="128"/>
      <scheme val="minor"/>
    </font>
    <font>
      <sz val="10"/>
      <color theme="1"/>
      <name val="ＭＳ ゴシック"/>
      <family val="3"/>
      <charset val="128"/>
    </font>
    <font>
      <sz val="10"/>
      <name val="ＭＳ ゴシック"/>
      <family val="3"/>
      <charset val="128"/>
    </font>
    <font>
      <sz val="6"/>
      <name val="游ゴシック"/>
      <family val="2"/>
      <charset val="128"/>
      <scheme val="minor"/>
    </font>
    <font>
      <sz val="6"/>
      <name val="ＭＳ ゴシック"/>
      <family val="3"/>
      <charset val="128"/>
    </font>
    <font>
      <sz val="9"/>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11"/>
      <name val="ＭＳ ゴシック"/>
      <family val="3"/>
      <charset val="128"/>
    </font>
    <font>
      <b/>
      <sz val="10"/>
      <name val="ＭＳ ゴシック"/>
      <family val="3"/>
      <charset val="128"/>
    </font>
    <font>
      <sz val="10"/>
      <color rgb="FF000000"/>
      <name val="ＭＳ ゴシック"/>
      <family val="3"/>
      <charset val="128"/>
    </font>
    <font>
      <sz val="10.5"/>
      <name val="MS Gothic"/>
      <family val="3"/>
    </font>
    <font>
      <b/>
      <sz val="14"/>
      <name val="MS Gothic"/>
      <family val="3"/>
    </font>
    <font>
      <sz val="12"/>
      <name val="MS Gothic"/>
      <family val="3"/>
    </font>
    <font>
      <b/>
      <sz val="10.5"/>
      <name val="MS Gothic"/>
      <family val="3"/>
    </font>
    <font>
      <sz val="10"/>
      <name val="MS Gothic"/>
      <family val="3"/>
    </font>
    <font>
      <sz val="10.5"/>
      <name val="ＭＳ Ｐゴシック"/>
      <family val="3"/>
      <charset val="128"/>
    </font>
    <font>
      <sz val="14"/>
      <name val="ＭＳ ゴシック"/>
      <family val="3"/>
      <charset val="128"/>
    </font>
    <font>
      <sz val="12"/>
      <name val="ＭＳ ゴシック"/>
      <family val="3"/>
      <charset val="128"/>
    </font>
    <font>
      <sz val="14"/>
      <name val="HGｺﾞｼｯｸM"/>
      <family val="3"/>
      <charset val="128"/>
    </font>
    <font>
      <sz val="11"/>
      <name val="HGｺﾞｼｯｸM"/>
      <family val="3"/>
      <charset val="128"/>
    </font>
    <font>
      <b/>
      <sz val="14"/>
      <name val="HGｺﾞｼｯｸM"/>
      <family val="3"/>
      <charset val="128"/>
    </font>
    <font>
      <sz val="8"/>
      <name val="HGｺﾞｼｯｸM"/>
      <family val="3"/>
      <charset val="128"/>
    </font>
    <font>
      <sz val="12"/>
      <name val="HG明朝B"/>
      <family val="1"/>
      <charset val="128"/>
    </font>
    <font>
      <sz val="24"/>
      <name val="ＭＳ ゴシック"/>
      <family val="3"/>
      <charset val="128"/>
    </font>
    <font>
      <sz val="24"/>
      <name val="HG明朝B"/>
      <family val="1"/>
      <charset val="128"/>
    </font>
    <font>
      <sz val="10"/>
      <name val="HG明朝B"/>
      <family val="1"/>
      <charset val="128"/>
    </font>
    <font>
      <sz val="14"/>
      <color rgb="FF000000"/>
      <name val="ＭＳ ゴシック"/>
      <family val="3"/>
      <charset val="128"/>
    </font>
    <font>
      <b/>
      <sz val="12"/>
      <name val="ＭＳ ゴシック"/>
      <family val="3"/>
      <charset val="128"/>
    </font>
    <font>
      <b/>
      <sz val="11"/>
      <name val="ＭＳ ゴシック"/>
      <family val="3"/>
      <charset val="128"/>
    </font>
    <font>
      <sz val="16"/>
      <name val="ＭＳ ゴシック"/>
      <family val="3"/>
      <charset val="128"/>
    </font>
    <font>
      <b/>
      <u val="double"/>
      <sz val="10"/>
      <name val="ＭＳ ゴシック"/>
      <family val="3"/>
      <charset val="128"/>
    </font>
    <font>
      <sz val="14"/>
      <name val="HGPｺﾞｼｯｸM"/>
      <family val="3"/>
      <charset val="128"/>
    </font>
    <font>
      <sz val="11"/>
      <color theme="1"/>
      <name val="游ゴシック"/>
      <family val="3"/>
      <charset val="128"/>
      <scheme val="minor"/>
    </font>
    <font>
      <sz val="11"/>
      <color theme="1"/>
      <name val="HGPｺﾞｼｯｸM"/>
      <family val="3"/>
      <charset val="128"/>
    </font>
    <font>
      <sz val="14"/>
      <color theme="1"/>
      <name val="HGPｺﾞｼｯｸM"/>
      <family val="3"/>
      <charset val="128"/>
    </font>
    <font>
      <sz val="12"/>
      <color theme="1"/>
      <name val="HGPｺﾞｼｯｸM"/>
      <family val="3"/>
      <charset val="128"/>
    </font>
    <font>
      <b/>
      <u val="double"/>
      <sz val="12"/>
      <color indexed="8"/>
      <name val="HGPｺﾞｼｯｸM"/>
      <family val="3"/>
      <charset val="128"/>
    </font>
    <font>
      <sz val="12"/>
      <color indexed="8"/>
      <name val="HGPｺﾞｼｯｸM"/>
      <family val="3"/>
      <charset val="128"/>
    </font>
    <font>
      <b/>
      <sz val="10"/>
      <color rgb="FF000000"/>
      <name val="ＭＳ ゴシック"/>
      <family val="3"/>
      <charset val="128"/>
    </font>
    <font>
      <sz val="11"/>
      <color rgb="FF000000"/>
      <name val="ＭＳ Ｐゴシック"/>
      <family val="3"/>
      <charset val="128"/>
    </font>
  </fonts>
  <fills count="4">
    <fill>
      <patternFill patternType="none"/>
    </fill>
    <fill>
      <patternFill patternType="gray125"/>
    </fill>
    <fill>
      <patternFill patternType="solid">
        <fgColor indexed="22"/>
        <bgColor indexed="64"/>
      </patternFill>
    </fill>
    <fill>
      <patternFill patternType="solid">
        <fgColor theme="0"/>
        <bgColor indexed="64"/>
      </patternFill>
    </fill>
  </fills>
  <borders count="96">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right style="medium">
        <color indexed="64"/>
      </right>
      <top/>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right/>
      <top style="dotted">
        <color indexed="64"/>
      </top>
      <bottom/>
      <diagonal/>
    </border>
    <border>
      <left/>
      <right/>
      <top style="medium">
        <color indexed="64"/>
      </top>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style="dashed">
        <color indexed="64"/>
      </top>
      <bottom style="thin">
        <color indexed="64"/>
      </bottom>
      <diagonal/>
    </border>
    <border>
      <left style="thin">
        <color indexed="64"/>
      </left>
      <right/>
      <top style="dotted">
        <color indexed="64"/>
      </top>
      <bottom/>
      <diagonal/>
    </border>
    <border>
      <left/>
      <right style="thin">
        <color indexed="64"/>
      </right>
      <top/>
      <bottom style="dotted">
        <color indexed="64"/>
      </bottom>
      <diagonal/>
    </border>
    <border>
      <left/>
      <right style="thin">
        <color indexed="64"/>
      </right>
      <top style="dotted">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medium">
        <color indexed="64"/>
      </left>
      <right/>
      <top/>
      <bottom style="medium">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s>
  <cellStyleXfs count="12">
    <xf numFmtId="0" fontId="0" fillId="0" borderId="0">
      <alignment vertical="center"/>
    </xf>
    <xf numFmtId="0" fontId="1" fillId="0" borderId="0">
      <alignment vertical="center"/>
    </xf>
    <xf numFmtId="0" fontId="6" fillId="0" borderId="0"/>
    <xf numFmtId="0" fontId="6" fillId="0" borderId="0">
      <alignment vertical="center"/>
    </xf>
    <xf numFmtId="0" fontId="6" fillId="0" borderId="0"/>
    <xf numFmtId="0" fontId="6" fillId="0" borderId="0">
      <alignment vertical="center"/>
    </xf>
    <xf numFmtId="0" fontId="6" fillId="0" borderId="0"/>
    <xf numFmtId="6" fontId="6" fillId="0" borderId="0" applyFont="0" applyFill="0" applyBorder="0" applyAlignment="0" applyProtection="0"/>
    <xf numFmtId="6" fontId="6" fillId="0" borderId="0" applyFont="0" applyFill="0" applyBorder="0" applyAlignment="0" applyProtection="0"/>
    <xf numFmtId="0" fontId="12" fillId="0" borderId="0">
      <alignment vertical="center"/>
    </xf>
    <xf numFmtId="0" fontId="6" fillId="0" borderId="0"/>
    <xf numFmtId="0" fontId="37" fillId="0" borderId="0">
      <alignment vertical="center"/>
    </xf>
  </cellStyleXfs>
  <cellXfs count="620">
    <xf numFmtId="0" fontId="0" fillId="0" borderId="0" xfId="0">
      <alignment vertical="center"/>
    </xf>
    <xf numFmtId="0" fontId="6" fillId="0" borderId="0" xfId="2" applyAlignment="1">
      <alignment horizontal="center" vertical="center"/>
    </xf>
    <xf numFmtId="0" fontId="6" fillId="0" borderId="0" xfId="4" applyAlignment="1">
      <alignment horizontal="left" vertical="center"/>
    </xf>
    <xf numFmtId="0" fontId="6" fillId="0" borderId="0" xfId="4" applyAlignment="1">
      <alignment horizontal="center" vertical="center"/>
    </xf>
    <xf numFmtId="0" fontId="10" fillId="0" borderId="0" xfId="4" applyFont="1" applyAlignment="1">
      <alignment horizontal="left" vertical="center" wrapText="1"/>
    </xf>
    <xf numFmtId="0" fontId="6" fillId="0" borderId="43" xfId="4" applyBorder="1" applyAlignment="1">
      <alignment horizontal="center" vertical="center" wrapText="1"/>
    </xf>
    <xf numFmtId="0" fontId="7" fillId="0" borderId="35" xfId="4" applyFont="1" applyBorder="1" applyAlignment="1">
      <alignment horizontal="center" vertical="center" wrapText="1"/>
    </xf>
    <xf numFmtId="0" fontId="7" fillId="0" borderId="14" xfId="4" applyFont="1" applyBorder="1" applyAlignment="1">
      <alignment horizontal="left" vertical="top"/>
    </xf>
    <xf numFmtId="0" fontId="6" fillId="0" borderId="8" xfId="4" applyBorder="1" applyAlignment="1">
      <alignment horizontal="left" vertical="top"/>
    </xf>
    <xf numFmtId="0" fontId="6" fillId="0" borderId="27" xfId="4" applyBorder="1" applyAlignment="1">
      <alignment horizontal="left" vertical="top"/>
    </xf>
    <xf numFmtId="0" fontId="6" fillId="0" borderId="38" xfId="4" applyBorder="1" applyAlignment="1">
      <alignment horizontal="left" vertical="top"/>
    </xf>
    <xf numFmtId="0" fontId="6" fillId="0" borderId="37" xfId="4" applyBorder="1" applyAlignment="1">
      <alignment horizontal="left" vertical="top"/>
    </xf>
    <xf numFmtId="0" fontId="7" fillId="0" borderId="37" xfId="4" applyFont="1" applyBorder="1" applyAlignment="1">
      <alignment horizontal="right" vertical="top"/>
    </xf>
    <xf numFmtId="0" fontId="7" fillId="0" borderId="37" xfId="4" applyFont="1" applyBorder="1" applyAlignment="1">
      <alignment horizontal="left" vertical="top"/>
    </xf>
    <xf numFmtId="0" fontId="6" fillId="0" borderId="36" xfId="4" applyBorder="1" applyAlignment="1">
      <alignment horizontal="left" vertical="top"/>
    </xf>
    <xf numFmtId="0" fontId="6" fillId="0" borderId="35" xfId="4" applyBorder="1" applyAlignment="1">
      <alignment horizontal="center" vertical="center" wrapText="1"/>
    </xf>
    <xf numFmtId="0" fontId="6" fillId="0" borderId="11" xfId="4" applyBorder="1" applyAlignment="1">
      <alignment horizontal="left" vertical="top"/>
    </xf>
    <xf numFmtId="0" fontId="6" fillId="0" borderId="10" xfId="4" applyBorder="1" applyAlignment="1">
      <alignment horizontal="left" vertical="top"/>
    </xf>
    <xf numFmtId="0" fontId="6" fillId="0" borderId="29" xfId="4" applyBorder="1" applyAlignment="1">
      <alignment horizontal="left" vertical="top"/>
    </xf>
    <xf numFmtId="0" fontId="6" fillId="0" borderId="34" xfId="4" applyBorder="1" applyAlignment="1">
      <alignment horizontal="center" vertical="center" wrapText="1"/>
    </xf>
    <xf numFmtId="0" fontId="7" fillId="0" borderId="33" xfId="4" applyFont="1" applyBorder="1" applyAlignment="1">
      <alignment horizontal="center" vertical="center" shrinkToFit="1"/>
    </xf>
    <xf numFmtId="0" fontId="7" fillId="0" borderId="32" xfId="4" applyFont="1" applyBorder="1" applyAlignment="1">
      <alignment horizontal="center" vertical="center" shrinkToFit="1"/>
    </xf>
    <xf numFmtId="0" fontId="7" fillId="0" borderId="31" xfId="4" applyFont="1" applyBorder="1" applyAlignment="1">
      <alignment horizontal="center" vertical="center" shrinkToFit="1"/>
    </xf>
    <xf numFmtId="0" fontId="7" fillId="0" borderId="11" xfId="4" applyFont="1" applyBorder="1" applyAlignment="1">
      <alignment horizontal="center" vertical="center"/>
    </xf>
    <xf numFmtId="0" fontId="7" fillId="0" borderId="10" xfId="4" applyFont="1" applyBorder="1" applyAlignment="1">
      <alignment horizontal="center" vertical="center"/>
    </xf>
    <xf numFmtId="0" fontId="7" fillId="0" borderId="29" xfId="4" applyFont="1" applyBorder="1" applyAlignment="1">
      <alignment horizontal="center" vertical="center"/>
    </xf>
    <xf numFmtId="0" fontId="7" fillId="0" borderId="3" xfId="4" applyFont="1" applyBorder="1" applyAlignment="1">
      <alignment horizontal="center" vertical="center"/>
    </xf>
    <xf numFmtId="0" fontId="7" fillId="0" borderId="2" xfId="4" applyFont="1" applyBorder="1" applyAlignment="1">
      <alignment horizontal="center" vertical="center"/>
    </xf>
    <xf numFmtId="0" fontId="7" fillId="0" borderId="25" xfId="4" applyFont="1" applyBorder="1" applyAlignment="1">
      <alignment horizontal="center" vertical="center"/>
    </xf>
    <xf numFmtId="0" fontId="6" fillId="0" borderId="0" xfId="4" applyAlignment="1">
      <alignment vertical="center"/>
    </xf>
    <xf numFmtId="0" fontId="9" fillId="0" borderId="0" xfId="4" applyFont="1" applyAlignment="1">
      <alignment horizontal="center" vertical="center" shrinkToFit="1"/>
    </xf>
    <xf numFmtId="0" fontId="7" fillId="0" borderId="0" xfId="4" applyFont="1" applyAlignment="1">
      <alignment horizontal="center" vertical="center"/>
    </xf>
    <xf numFmtId="0" fontId="8" fillId="0" borderId="0" xfId="4" applyFont="1" applyAlignment="1">
      <alignment horizontal="left" vertical="center"/>
    </xf>
    <xf numFmtId="0" fontId="10" fillId="0" borderId="0" xfId="4" applyFont="1" applyAlignment="1">
      <alignment horizontal="left" vertical="top"/>
    </xf>
    <xf numFmtId="0" fontId="6" fillId="0" borderId="0" xfId="4" applyAlignment="1">
      <alignment horizontal="left"/>
    </xf>
    <xf numFmtId="0" fontId="6" fillId="0" borderId="13" xfId="4" applyBorder="1" applyAlignment="1">
      <alignment horizontal="center" vertical="center"/>
    </xf>
    <xf numFmtId="0" fontId="6" fillId="0" borderId="30" xfId="4" applyBorder="1" applyAlignment="1">
      <alignment horizontal="center" vertical="center"/>
    </xf>
    <xf numFmtId="0" fontId="7" fillId="0" borderId="35" xfId="5" applyFont="1" applyBorder="1">
      <alignment vertical="center"/>
    </xf>
    <xf numFmtId="0" fontId="7" fillId="0" borderId="0" xfId="5" applyFont="1">
      <alignment vertical="center"/>
    </xf>
    <xf numFmtId="0" fontId="7" fillId="0" borderId="3" xfId="5" applyFont="1" applyBorder="1">
      <alignment vertical="center"/>
    </xf>
    <xf numFmtId="0" fontId="7" fillId="0" borderId="2" xfId="5" applyFont="1" applyBorder="1">
      <alignment vertical="center"/>
    </xf>
    <xf numFmtId="0" fontId="7" fillId="0" borderId="34" xfId="5" applyFont="1" applyBorder="1">
      <alignment vertical="center"/>
    </xf>
    <xf numFmtId="0" fontId="6" fillId="0" borderId="14" xfId="4" applyBorder="1" applyAlignment="1">
      <alignment horizontal="center" vertical="center"/>
    </xf>
    <xf numFmtId="0" fontId="6" fillId="0" borderId="8" xfId="4" applyBorder="1" applyAlignment="1">
      <alignment horizontal="center" vertical="center"/>
    </xf>
    <xf numFmtId="0" fontId="6" fillId="0" borderId="27" xfId="4" applyBorder="1" applyAlignment="1">
      <alignment horizontal="center" vertical="center"/>
    </xf>
    <xf numFmtId="0" fontId="7" fillId="0" borderId="8" xfId="3" applyFont="1" applyBorder="1" applyAlignment="1">
      <alignment horizontal="center" vertical="center"/>
    </xf>
    <xf numFmtId="0" fontId="7" fillId="0" borderId="0" xfId="3" applyFont="1" applyAlignment="1">
      <alignment horizontal="center" vertical="center"/>
    </xf>
    <xf numFmtId="0" fontId="7" fillId="0" borderId="30" xfId="3" applyFont="1" applyBorder="1" applyAlignment="1">
      <alignment horizontal="center" vertical="center"/>
    </xf>
    <xf numFmtId="0" fontId="7" fillId="0" borderId="10" xfId="3" applyFont="1" applyBorder="1" applyAlignment="1">
      <alignment horizontal="center" vertical="center"/>
    </xf>
    <xf numFmtId="0" fontId="7" fillId="0" borderId="29" xfId="3" applyFont="1" applyBorder="1" applyAlignment="1">
      <alignment horizontal="center" vertical="center"/>
    </xf>
    <xf numFmtId="0" fontId="7" fillId="0" borderId="8" xfId="4" applyFont="1" applyBorder="1" applyAlignment="1">
      <alignment horizontal="center" vertical="center"/>
    </xf>
    <xf numFmtId="0" fontId="7" fillId="0" borderId="7" xfId="4" applyFont="1" applyBorder="1" applyAlignment="1">
      <alignment horizontal="center" vertical="center"/>
    </xf>
    <xf numFmtId="0" fontId="7" fillId="0" borderId="6" xfId="4" applyFont="1" applyBorder="1" applyAlignment="1">
      <alignment horizontal="center" vertical="center" shrinkToFit="1"/>
    </xf>
    <xf numFmtId="0" fontId="7" fillId="0" borderId="4" xfId="4" applyFont="1" applyBorder="1" applyAlignment="1">
      <alignment vertical="center"/>
    </xf>
    <xf numFmtId="0" fontId="7" fillId="0" borderId="10" xfId="4" applyFont="1" applyBorder="1" applyAlignment="1">
      <alignment vertical="center"/>
    </xf>
    <xf numFmtId="0" fontId="7" fillId="0" borderId="12" xfId="4" applyFont="1" applyBorder="1" applyAlignment="1">
      <alignment vertical="center"/>
    </xf>
    <xf numFmtId="0" fontId="6" fillId="0" borderId="5" xfId="4" applyBorder="1" applyAlignment="1">
      <alignment horizontal="center" vertical="center"/>
    </xf>
    <xf numFmtId="0" fontId="6" fillId="0" borderId="4" xfId="4" applyBorder="1" applyAlignment="1">
      <alignment horizontal="center" vertical="center"/>
    </xf>
    <xf numFmtId="0" fontId="6" fillId="0" borderId="22" xfId="4" applyBorder="1" applyAlignment="1">
      <alignment horizontal="center" vertical="center"/>
    </xf>
    <xf numFmtId="0" fontId="7" fillId="0" borderId="0" xfId="4" applyFont="1" applyAlignment="1">
      <alignment horizontal="left" vertical="center"/>
    </xf>
    <xf numFmtId="0" fontId="2" fillId="0" borderId="40" xfId="2" applyFont="1" applyBorder="1" applyAlignment="1">
      <alignment horizontal="center" vertical="center"/>
    </xf>
    <xf numFmtId="49" fontId="2" fillId="0" borderId="0" xfId="1" applyNumberFormat="1" applyFont="1" applyAlignment="1">
      <alignment horizontal="left" vertical="center"/>
    </xf>
    <xf numFmtId="49" fontId="2" fillId="0" borderId="0" xfId="1" applyNumberFormat="1" applyFont="1" applyAlignment="1">
      <alignment horizontal="center" vertical="center" shrinkToFit="1"/>
    </xf>
    <xf numFmtId="0" fontId="6" fillId="0" borderId="37" xfId="2" applyBorder="1" applyAlignment="1" applyProtection="1">
      <alignment horizontal="center" vertical="center"/>
      <protection locked="0"/>
    </xf>
    <xf numFmtId="0" fontId="2" fillId="0" borderId="13" xfId="2" applyFont="1" applyBorder="1" applyAlignment="1" applyProtection="1">
      <alignment horizontal="center" vertical="center"/>
      <protection locked="0"/>
    </xf>
    <xf numFmtId="0" fontId="2" fillId="0" borderId="12" xfId="2" applyFont="1" applyBorder="1" applyAlignment="1" applyProtection="1">
      <alignment horizontal="center" vertical="center"/>
      <protection locked="0"/>
    </xf>
    <xf numFmtId="49" fontId="2" fillId="0" borderId="8" xfId="2" applyNumberFormat="1" applyFont="1" applyBorder="1" applyAlignment="1" applyProtection="1">
      <alignment horizontal="center" vertical="center"/>
      <protection locked="0"/>
    </xf>
    <xf numFmtId="0" fontId="2" fillId="0" borderId="8" xfId="2" applyFont="1" applyBorder="1" applyAlignment="1">
      <alignment horizontal="left"/>
    </xf>
    <xf numFmtId="0" fontId="2" fillId="0" borderId="7" xfId="2" applyFont="1" applyBorder="1" applyAlignment="1">
      <alignment horizontal="left"/>
    </xf>
    <xf numFmtId="0" fontId="2" fillId="0" borderId="0" xfId="2" applyFont="1"/>
    <xf numFmtId="0" fontId="2" fillId="0" borderId="9" xfId="2" applyFont="1" applyBorder="1"/>
    <xf numFmtId="0" fontId="2" fillId="0" borderId="18" xfId="2" applyFont="1" applyBorder="1" applyAlignment="1">
      <alignment horizontal="center" vertical="center"/>
    </xf>
    <xf numFmtId="0" fontId="2" fillId="0" borderId="10" xfId="2" applyFont="1" applyBorder="1" applyAlignment="1">
      <alignment horizontal="left"/>
    </xf>
    <xf numFmtId="0" fontId="2" fillId="0" borderId="17" xfId="2" applyFont="1" applyBorder="1" applyAlignment="1">
      <alignment horizontal="center" vertical="center"/>
    </xf>
    <xf numFmtId="0" fontId="15" fillId="0" borderId="0" xfId="9" applyFont="1" applyAlignment="1">
      <alignment horizontal="justify" vertical="center"/>
    </xf>
    <xf numFmtId="0" fontId="12" fillId="0" borderId="0" xfId="9">
      <alignment vertical="center"/>
    </xf>
    <xf numFmtId="0" fontId="15" fillId="0" borderId="64" xfId="9" applyFont="1" applyBorder="1" applyAlignment="1">
      <alignment horizontal="center" vertical="center" wrapText="1"/>
    </xf>
    <xf numFmtId="0" fontId="18" fillId="0" borderId="0" xfId="9" applyFont="1" applyAlignment="1">
      <alignment horizontal="center" vertical="center" wrapText="1"/>
    </xf>
    <xf numFmtId="0" fontId="15" fillId="0" borderId="0" xfId="9" applyFont="1" applyAlignment="1">
      <alignment horizontal="center" vertical="center" wrapText="1"/>
    </xf>
    <xf numFmtId="0" fontId="15" fillId="0" borderId="0" xfId="9" applyFont="1">
      <alignment vertical="center"/>
    </xf>
    <xf numFmtId="0" fontId="15" fillId="0" borderId="2" xfId="9" applyFont="1" applyBorder="1" applyAlignment="1">
      <alignment horizontal="justify" vertical="center" wrapText="1"/>
    </xf>
    <xf numFmtId="0" fontId="15" fillId="0" borderId="18" xfId="9" applyFont="1" applyBorder="1" applyAlignment="1">
      <alignment horizontal="justify" vertical="center" wrapText="1"/>
    </xf>
    <xf numFmtId="0" fontId="15" fillId="0" borderId="52" xfId="9" applyFont="1" applyBorder="1" applyAlignment="1">
      <alignment horizontal="center" vertical="center" wrapText="1"/>
    </xf>
    <xf numFmtId="0" fontId="15" fillId="0" borderId="56" xfId="9" applyFont="1" applyBorder="1" applyAlignment="1">
      <alignment horizontal="justify" vertical="center" wrapText="1"/>
    </xf>
    <xf numFmtId="0" fontId="15" fillId="0" borderId="71" xfId="9" applyFont="1" applyBorder="1" applyAlignment="1">
      <alignment vertical="center" wrapText="1"/>
    </xf>
    <xf numFmtId="0" fontId="15" fillId="0" borderId="72" xfId="9" applyFont="1" applyBorder="1" applyAlignment="1">
      <alignment horizontal="center" vertical="center" wrapText="1"/>
    </xf>
    <xf numFmtId="0" fontId="21" fillId="0" borderId="0" xfId="10" applyFont="1"/>
    <xf numFmtId="0" fontId="22" fillId="0" borderId="0" xfId="10" applyFont="1"/>
    <xf numFmtId="0" fontId="22" fillId="0" borderId="14" xfId="10" applyFont="1" applyBorder="1"/>
    <xf numFmtId="0" fontId="22" fillId="0" borderId="8" xfId="10" applyFont="1" applyBorder="1"/>
    <xf numFmtId="0" fontId="22" fillId="0" borderId="7" xfId="10" applyFont="1" applyBorder="1"/>
    <xf numFmtId="0" fontId="22" fillId="0" borderId="13" xfId="10" applyFont="1" applyBorder="1"/>
    <xf numFmtId="0" fontId="22" fillId="0" borderId="9" xfId="10" applyFont="1" applyBorder="1"/>
    <xf numFmtId="0" fontId="22" fillId="0" borderId="11" xfId="10" applyFont="1" applyBorder="1"/>
    <xf numFmtId="0" fontId="22" fillId="0" borderId="10" xfId="10" applyFont="1" applyBorder="1"/>
    <xf numFmtId="0" fontId="22" fillId="0" borderId="12" xfId="10" applyFont="1" applyBorder="1"/>
    <xf numFmtId="0" fontId="2" fillId="0" borderId="0" xfId="10" applyFont="1"/>
    <xf numFmtId="0" fontId="23" fillId="0" borderId="0" xfId="10" applyFont="1"/>
    <xf numFmtId="0" fontId="24" fillId="0" borderId="0" xfId="10" applyFont="1"/>
    <xf numFmtId="0" fontId="24" fillId="0" borderId="1" xfId="10" applyFont="1" applyBorder="1" applyAlignment="1">
      <alignment horizontal="distributed" vertical="center"/>
    </xf>
    <xf numFmtId="0" fontId="24" fillId="0" borderId="2" xfId="10" applyFont="1" applyBorder="1" applyAlignment="1">
      <alignment horizontal="distributed"/>
    </xf>
    <xf numFmtId="0" fontId="26" fillId="0" borderId="0" xfId="10" applyFont="1"/>
    <xf numFmtId="49" fontId="22" fillId="0" borderId="0" xfId="10" applyNumberFormat="1" applyFont="1" applyAlignment="1">
      <alignment vertical="center"/>
    </xf>
    <xf numFmtId="49" fontId="27" fillId="0" borderId="0" xfId="10" applyNumberFormat="1" applyFont="1" applyAlignment="1">
      <alignment vertical="center"/>
    </xf>
    <xf numFmtId="49" fontId="29" fillId="0" borderId="0" xfId="10" applyNumberFormat="1" applyFont="1" applyAlignment="1">
      <alignment vertical="center"/>
    </xf>
    <xf numFmtId="49" fontId="28" fillId="0" borderId="0" xfId="10" applyNumberFormat="1" applyFont="1" applyAlignment="1">
      <alignment horizontal="center" vertical="center"/>
    </xf>
    <xf numFmtId="49" fontId="29" fillId="0" borderId="0" xfId="10" applyNumberFormat="1" applyFont="1" applyAlignment="1">
      <alignment horizontal="center" vertical="center"/>
    </xf>
    <xf numFmtId="49" fontId="22" fillId="0" borderId="0" xfId="10" applyNumberFormat="1" applyFont="1" applyAlignment="1">
      <alignment horizontal="right" vertical="center"/>
    </xf>
    <xf numFmtId="49" fontId="22" fillId="0" borderId="0" xfId="10" applyNumberFormat="1" applyFont="1" applyAlignment="1">
      <alignment horizontal="center" vertical="center"/>
    </xf>
    <xf numFmtId="49" fontId="22" fillId="0" borderId="49" xfId="10" applyNumberFormat="1" applyFont="1" applyBorder="1" applyAlignment="1">
      <alignment vertical="center"/>
    </xf>
    <xf numFmtId="49" fontId="22" fillId="0" borderId="87" xfId="10" applyNumberFormat="1" applyFont="1" applyBorder="1" applyAlignment="1">
      <alignment vertical="center"/>
    </xf>
    <xf numFmtId="49" fontId="22" fillId="0" borderId="88" xfId="10" applyNumberFormat="1" applyFont="1" applyBorder="1" applyAlignment="1">
      <alignment vertical="center"/>
    </xf>
    <xf numFmtId="49" fontId="22" fillId="0" borderId="30" xfId="10" applyNumberFormat="1" applyFont="1" applyBorder="1" applyAlignment="1">
      <alignment vertical="center"/>
    </xf>
    <xf numFmtId="49" fontId="22" fillId="0" borderId="8" xfId="10" applyNumberFormat="1" applyFont="1" applyBorder="1" applyAlignment="1">
      <alignment vertical="center"/>
    </xf>
    <xf numFmtId="49" fontId="22" fillId="0" borderId="27" xfId="10" applyNumberFormat="1" applyFont="1" applyBorder="1" applyAlignment="1">
      <alignment vertical="center"/>
    </xf>
    <xf numFmtId="49" fontId="22" fillId="0" borderId="44" xfId="10" applyNumberFormat="1" applyFont="1" applyBorder="1" applyAlignment="1">
      <alignment vertical="center"/>
    </xf>
    <xf numFmtId="49" fontId="22" fillId="0" borderId="59" xfId="10" applyNumberFormat="1" applyFont="1" applyBorder="1" applyAlignment="1">
      <alignment vertical="center"/>
    </xf>
    <xf numFmtId="49" fontId="22" fillId="0" borderId="0" xfId="10" applyNumberFormat="1" applyFont="1" applyAlignment="1">
      <alignment horizontal="center" vertical="center" shrinkToFit="1"/>
    </xf>
    <xf numFmtId="49" fontId="2" fillId="0" borderId="0" xfId="10" applyNumberFormat="1" applyFont="1" applyAlignment="1">
      <alignment horizontal="right" vertical="center"/>
    </xf>
    <xf numFmtId="49" fontId="2" fillId="0" borderId="0" xfId="10" applyNumberFormat="1" applyFont="1" applyAlignment="1">
      <alignment horizontal="center" vertical="top"/>
    </xf>
    <xf numFmtId="49" fontId="30" fillId="0" borderId="0" xfId="10" applyNumberFormat="1" applyFont="1" applyAlignment="1">
      <alignment vertical="center"/>
    </xf>
    <xf numFmtId="49" fontId="2" fillId="0" borderId="0" xfId="10" applyNumberFormat="1" applyFont="1" applyAlignment="1">
      <alignment vertical="center"/>
    </xf>
    <xf numFmtId="49" fontId="2" fillId="0" borderId="0" xfId="10" applyNumberFormat="1" applyFont="1" applyAlignment="1">
      <alignment vertical="top"/>
    </xf>
    <xf numFmtId="49" fontId="30" fillId="0" borderId="0" xfId="10" applyNumberFormat="1" applyFont="1" applyAlignment="1">
      <alignment horizontal="center" vertical="top"/>
    </xf>
    <xf numFmtId="49" fontId="30" fillId="0" borderId="0" xfId="10" applyNumberFormat="1" applyFont="1" applyAlignment="1">
      <alignment vertical="top" wrapText="1"/>
    </xf>
    <xf numFmtId="49" fontId="30" fillId="0" borderId="0" xfId="10" applyNumberFormat="1" applyFont="1" applyAlignment="1">
      <alignment horizontal="center" vertical="center"/>
    </xf>
    <xf numFmtId="0" fontId="31" fillId="0" borderId="0" xfId="6" applyFont="1"/>
    <xf numFmtId="0" fontId="12" fillId="0" borderId="0" xfId="6" applyFont="1"/>
    <xf numFmtId="0" fontId="24" fillId="0" borderId="0" xfId="6" applyFont="1"/>
    <xf numFmtId="0" fontId="21" fillId="0" borderId="0" xfId="6" applyFont="1"/>
    <xf numFmtId="0" fontId="32" fillId="0" borderId="0" xfId="6" applyFont="1" applyAlignment="1">
      <alignment horizontal="center"/>
    </xf>
    <xf numFmtId="0" fontId="12" fillId="0" borderId="2" xfId="6" applyFont="1" applyBorder="1" applyAlignment="1">
      <alignment horizontal="distributed" vertical="center" indent="1"/>
    </xf>
    <xf numFmtId="0" fontId="32" fillId="0" borderId="2" xfId="6" applyFont="1" applyBorder="1" applyAlignment="1">
      <alignment horizontal="center"/>
    </xf>
    <xf numFmtId="0" fontId="2" fillId="0" borderId="2" xfId="6" applyFont="1" applyBorder="1" applyAlignment="1">
      <alignment horizontal="distributed" vertical="center" indent="1"/>
    </xf>
    <xf numFmtId="0" fontId="2" fillId="0" borderId="13" xfId="6" applyFont="1" applyBorder="1"/>
    <xf numFmtId="0" fontId="12" fillId="0" borderId="9" xfId="6" applyFont="1" applyBorder="1"/>
    <xf numFmtId="0" fontId="12" fillId="0" borderId="11" xfId="6" applyFont="1" applyBorder="1"/>
    <xf numFmtId="0" fontId="12" fillId="0" borderId="12" xfId="6" applyFont="1" applyBorder="1"/>
    <xf numFmtId="0" fontId="22" fillId="0" borderId="0" xfId="6" applyFont="1"/>
    <xf numFmtId="0" fontId="22" fillId="0" borderId="0" xfId="6" applyFont="1" applyAlignment="1">
      <alignment horizontal="center"/>
    </xf>
    <xf numFmtId="0" fontId="22" fillId="0" borderId="2" xfId="6" applyFont="1" applyBorder="1" applyAlignment="1">
      <alignment horizontal="left"/>
    </xf>
    <xf numFmtId="0" fontId="22" fillId="0" borderId="14" xfId="6" applyFont="1" applyBorder="1"/>
    <xf numFmtId="0" fontId="22" fillId="0" borderId="8" xfId="6" applyFont="1" applyBorder="1"/>
    <xf numFmtId="0" fontId="22" fillId="0" borderId="7" xfId="6" applyFont="1" applyBorder="1"/>
    <xf numFmtId="0" fontId="22" fillId="0" borderId="13" xfId="6" applyFont="1" applyBorder="1"/>
    <xf numFmtId="0" fontId="22" fillId="0" borderId="9" xfId="6" applyFont="1" applyBorder="1"/>
    <xf numFmtId="0" fontId="22" fillId="0" borderId="0" xfId="6" applyFont="1" applyAlignment="1">
      <alignment vertical="center"/>
    </xf>
    <xf numFmtId="0" fontId="22" fillId="0" borderId="9" xfId="6" applyFont="1" applyBorder="1" applyAlignment="1">
      <alignment horizontal="center"/>
    </xf>
    <xf numFmtId="0" fontId="12" fillId="0" borderId="0" xfId="10" applyFont="1"/>
    <xf numFmtId="0" fontId="12" fillId="0" borderId="10" xfId="10" applyFont="1" applyBorder="1" applyAlignment="1">
      <alignment vertical="center"/>
    </xf>
    <xf numFmtId="0" fontId="12" fillId="0" borderId="0" xfId="10" applyFont="1" applyAlignment="1">
      <alignment vertical="center"/>
    </xf>
    <xf numFmtId="0" fontId="12" fillId="0" borderId="10" xfId="10" applyFont="1" applyBorder="1" applyAlignment="1">
      <alignment horizontal="right" vertical="center"/>
    </xf>
    <xf numFmtId="0" fontId="0" fillId="0" borderId="10" xfId="10" applyFont="1" applyBorder="1" applyAlignment="1">
      <alignment vertical="center"/>
    </xf>
    <xf numFmtId="0" fontId="12" fillId="0" borderId="5" xfId="10" applyFont="1" applyBorder="1" applyAlignment="1">
      <alignment vertical="center"/>
    </xf>
    <xf numFmtId="0" fontId="12" fillId="0" borderId="4" xfId="10" applyFont="1" applyBorder="1" applyAlignment="1">
      <alignment vertical="center"/>
    </xf>
    <xf numFmtId="0" fontId="12" fillId="0" borderId="3" xfId="10" applyFont="1" applyBorder="1" applyAlignment="1">
      <alignment vertical="center"/>
    </xf>
    <xf numFmtId="0" fontId="22" fillId="0" borderId="0" xfId="10" applyFont="1" applyAlignment="1">
      <alignment horizontal="center" vertical="center"/>
    </xf>
    <xf numFmtId="0" fontId="12" fillId="0" borderId="8" xfId="10" applyFont="1" applyBorder="1" applyAlignment="1">
      <alignment horizontal="center" vertical="center"/>
    </xf>
    <xf numFmtId="0" fontId="12" fillId="0" borderId="8" xfId="10" applyFont="1" applyBorder="1" applyAlignment="1">
      <alignment horizontal="left"/>
    </xf>
    <xf numFmtId="0" fontId="2" fillId="0" borderId="0" xfId="10" applyFont="1" applyAlignment="1">
      <alignment vertical="top"/>
    </xf>
    <xf numFmtId="0" fontId="2" fillId="0" borderId="0" xfId="10" applyFont="1" applyAlignment="1">
      <alignment vertical="center" wrapText="1"/>
    </xf>
    <xf numFmtId="0" fontId="15" fillId="0" borderId="49" xfId="9" applyFont="1" applyBorder="1">
      <alignment vertical="center"/>
    </xf>
    <xf numFmtId="0" fontId="2" fillId="0" borderId="9" xfId="2" applyFont="1" applyBorder="1" applyAlignment="1">
      <alignment horizontal="center" vertical="center"/>
    </xf>
    <xf numFmtId="0" fontId="6" fillId="0" borderId="0" xfId="2" applyAlignment="1">
      <alignment horizontal="left" vertical="center"/>
    </xf>
    <xf numFmtId="0" fontId="7" fillId="0" borderId="70" xfId="9" applyFont="1" applyBorder="1" applyAlignment="1">
      <alignment vertical="center" wrapText="1"/>
    </xf>
    <xf numFmtId="0" fontId="2" fillId="0" borderId="2" xfId="2" applyFont="1" applyBorder="1" applyAlignment="1">
      <alignment horizontal="center" vertical="center" wrapText="1"/>
    </xf>
    <xf numFmtId="0" fontId="19" fillId="0" borderId="26" xfId="9" applyFont="1" applyBorder="1" applyAlignment="1">
      <alignment vertical="center" wrapText="1"/>
    </xf>
    <xf numFmtId="0" fontId="2" fillId="0" borderId="93" xfId="2" applyFont="1" applyBorder="1" applyAlignment="1">
      <alignment horizontal="center" vertical="center"/>
    </xf>
    <xf numFmtId="0" fontId="36" fillId="0" borderId="0" xfId="10" applyFont="1" applyAlignment="1">
      <alignment vertical="center"/>
    </xf>
    <xf numFmtId="0" fontId="38" fillId="0" borderId="0" xfId="11" applyFont="1">
      <alignment vertical="center"/>
    </xf>
    <xf numFmtId="0" fontId="38" fillId="0" borderId="0" xfId="11" applyFont="1" applyAlignment="1">
      <alignment horizontal="center" vertical="center"/>
    </xf>
    <xf numFmtId="0" fontId="38" fillId="0" borderId="0" xfId="11" applyFont="1" applyAlignment="1">
      <alignment horizontal="right" vertical="center"/>
    </xf>
    <xf numFmtId="0" fontId="40" fillId="0" borderId="0" xfId="11" applyFont="1" applyAlignment="1">
      <alignment horizontal="justify" vertical="center"/>
    </xf>
    <xf numFmtId="0" fontId="40" fillId="0" borderId="5" xfId="11" applyFont="1" applyBorder="1" applyAlignment="1">
      <alignment horizontal="center" vertical="center" wrapText="1"/>
    </xf>
    <xf numFmtId="0" fontId="40" fillId="0" borderId="4" xfId="11" applyFont="1" applyBorder="1" applyAlignment="1">
      <alignment horizontal="justify" vertical="center" wrapText="1"/>
    </xf>
    <xf numFmtId="0" fontId="40" fillId="0" borderId="3" xfId="11" applyFont="1" applyBorder="1" applyAlignment="1">
      <alignment horizontal="right" vertical="center" wrapText="1"/>
    </xf>
    <xf numFmtId="0" fontId="40" fillId="0" borderId="94" xfId="11" applyFont="1" applyBorder="1" applyAlignment="1">
      <alignment horizontal="justify" vertical="center" wrapText="1"/>
    </xf>
    <xf numFmtId="0" fontId="40" fillId="0" borderId="21" xfId="11" applyFont="1" applyBorder="1" applyAlignment="1">
      <alignment horizontal="center" vertical="center" wrapText="1"/>
    </xf>
    <xf numFmtId="0" fontId="40" fillId="0" borderId="20" xfId="11" applyFont="1" applyBorder="1" applyAlignment="1">
      <alignment horizontal="justify" vertical="center" wrapText="1"/>
    </xf>
    <xf numFmtId="0" fontId="40" fillId="0" borderId="19" xfId="11" applyFont="1" applyBorder="1" applyAlignment="1">
      <alignment horizontal="right" vertical="center" wrapText="1"/>
    </xf>
    <xf numFmtId="0" fontId="40" fillId="0" borderId="95" xfId="11" applyFont="1" applyBorder="1" applyAlignment="1">
      <alignment horizontal="justify" vertical="center" wrapText="1"/>
    </xf>
    <xf numFmtId="0" fontId="40" fillId="0" borderId="80" xfId="11" applyFont="1" applyBorder="1" applyAlignment="1">
      <alignment horizontal="center" vertical="center" wrapText="1"/>
    </xf>
    <xf numFmtId="0" fontId="40" fillId="0" borderId="81" xfId="11" applyFont="1" applyBorder="1" applyAlignment="1">
      <alignment horizontal="justify" vertical="center" wrapText="1"/>
    </xf>
    <xf numFmtId="0" fontId="40" fillId="0" borderId="82" xfId="11" applyFont="1" applyBorder="1" applyAlignment="1">
      <alignment horizontal="right" vertical="center" wrapText="1"/>
    </xf>
    <xf numFmtId="0" fontId="40" fillId="0" borderId="93" xfId="11" applyFont="1" applyBorder="1" applyAlignment="1">
      <alignment horizontal="justify" vertical="center" wrapText="1"/>
    </xf>
    <xf numFmtId="0" fontId="40" fillId="0" borderId="17" xfId="11" applyFont="1" applyBorder="1" applyAlignment="1">
      <alignment horizontal="center" vertical="center" wrapText="1"/>
    </xf>
    <xf numFmtId="0" fontId="40" fillId="0" borderId="16" xfId="11" applyFont="1" applyBorder="1" applyAlignment="1">
      <alignment horizontal="justify" vertical="center" wrapText="1"/>
    </xf>
    <xf numFmtId="0" fontId="40" fillId="0" borderId="15" xfId="11" applyFont="1" applyBorder="1" applyAlignment="1">
      <alignment horizontal="right" vertical="center" wrapText="1"/>
    </xf>
    <xf numFmtId="0" fontId="40" fillId="0" borderId="2" xfId="11" applyFont="1" applyBorder="1" applyAlignment="1">
      <alignment horizontal="center" vertical="center" wrapText="1"/>
    </xf>
    <xf numFmtId="0" fontId="40" fillId="0" borderId="4" xfId="11" applyFont="1" applyBorder="1" applyAlignment="1">
      <alignment horizontal="center" vertical="center" wrapText="1"/>
    </xf>
    <xf numFmtId="0" fontId="40" fillId="0" borderId="0" xfId="11" applyFont="1" applyAlignment="1">
      <alignment horizontal="left" vertical="center"/>
    </xf>
    <xf numFmtId="0" fontId="38" fillId="0" borderId="3" xfId="11" applyFont="1" applyBorder="1" applyAlignment="1">
      <alignment horizontal="right" vertical="center"/>
    </xf>
    <xf numFmtId="0" fontId="40" fillId="0" borderId="4" xfId="11" applyFont="1" applyBorder="1" applyAlignment="1">
      <alignment horizontal="left" vertical="center" wrapText="1"/>
    </xf>
    <xf numFmtId="0" fontId="14" fillId="3" borderId="3" xfId="2" applyFont="1" applyFill="1" applyBorder="1" applyAlignment="1">
      <alignment horizontal="center" vertical="center"/>
    </xf>
    <xf numFmtId="0" fontId="2" fillId="0" borderId="7" xfId="2" applyFont="1" applyBorder="1" applyAlignment="1">
      <alignment horizontal="left" vertical="center"/>
    </xf>
    <xf numFmtId="0" fontId="15" fillId="0" borderId="73" xfId="9" applyFont="1" applyBorder="1" applyAlignment="1">
      <alignment horizontal="center" vertical="center" wrapText="1"/>
    </xf>
    <xf numFmtId="0" fontId="2" fillId="0" borderId="13" xfId="2" applyFont="1" applyBorder="1" applyAlignment="1">
      <alignment horizontal="center" vertical="center"/>
    </xf>
    <xf numFmtId="0" fontId="2" fillId="0" borderId="2" xfId="2" applyFont="1" applyBorder="1" applyAlignment="1">
      <alignment horizontal="center" vertical="center"/>
    </xf>
    <xf numFmtId="0" fontId="2" fillId="0" borderId="5" xfId="2" applyFont="1" applyBorder="1" applyAlignment="1">
      <alignment horizontal="center" vertical="center"/>
    </xf>
    <xf numFmtId="0" fontId="2" fillId="0" borderId="4" xfId="2" applyFont="1" applyBorder="1" applyAlignment="1">
      <alignment horizontal="center" vertical="center"/>
    </xf>
    <xf numFmtId="0" fontId="2" fillId="0" borderId="14" xfId="2" applyFont="1" applyBorder="1" applyAlignment="1">
      <alignment horizontal="left" vertical="center"/>
    </xf>
    <xf numFmtId="0" fontId="2" fillId="0" borderId="8" xfId="2" applyFont="1" applyBorder="1" applyAlignment="1">
      <alignment horizontal="left" vertical="center"/>
    </xf>
    <xf numFmtId="0" fontId="2" fillId="0" borderId="0" xfId="2" applyFont="1" applyAlignment="1">
      <alignment horizontal="left" vertical="center"/>
    </xf>
    <xf numFmtId="0" fontId="2" fillId="0" borderId="7" xfId="2" applyFont="1" applyBorder="1" applyAlignment="1">
      <alignment horizontal="center" vertical="center"/>
    </xf>
    <xf numFmtId="0" fontId="2" fillId="0" borderId="12" xfId="2" applyFont="1" applyBorder="1" applyAlignment="1">
      <alignment horizontal="center" vertical="center"/>
    </xf>
    <xf numFmtId="0" fontId="2" fillId="0" borderId="8" xfId="2" applyFont="1" applyBorder="1" applyAlignment="1">
      <alignment horizontal="center" vertical="center"/>
    </xf>
    <xf numFmtId="0" fontId="2" fillId="0" borderId="10" xfId="2" applyFont="1" applyBorder="1" applyAlignment="1" applyProtection="1">
      <alignment horizontal="center" vertical="center"/>
      <protection locked="0"/>
    </xf>
    <xf numFmtId="0" fontId="2" fillId="0" borderId="32" xfId="2" applyFont="1" applyBorder="1" applyAlignment="1" applyProtection="1">
      <alignment horizontal="center" vertical="center"/>
      <protection locked="0"/>
    </xf>
    <xf numFmtId="0" fontId="2" fillId="0" borderId="31" xfId="2" applyFont="1" applyBorder="1" applyAlignment="1" applyProtection="1">
      <alignment horizontal="center" vertical="center"/>
      <protection locked="0"/>
    </xf>
    <xf numFmtId="0" fontId="2" fillId="0" borderId="0" xfId="2" applyFont="1" applyAlignment="1">
      <alignment horizontal="center" vertical="center"/>
    </xf>
    <xf numFmtId="0" fontId="2" fillId="0" borderId="10" xfId="2" applyFont="1" applyBorder="1" applyAlignment="1">
      <alignment horizontal="center" vertical="center"/>
    </xf>
    <xf numFmtId="0" fontId="2" fillId="0" borderId="2" xfId="4" applyFont="1" applyBorder="1" applyAlignment="1">
      <alignment horizontal="center" vertical="center" shrinkToFit="1"/>
    </xf>
    <xf numFmtId="0" fontId="6" fillId="0" borderId="3" xfId="2" applyBorder="1" applyAlignment="1">
      <alignment horizontal="center" vertical="center"/>
    </xf>
    <xf numFmtId="0" fontId="2" fillId="0" borderId="8" xfId="2" applyFont="1" applyBorder="1" applyAlignment="1" applyProtection="1">
      <alignment horizontal="left" vertical="center"/>
      <protection locked="0"/>
    </xf>
    <xf numFmtId="0" fontId="44" fillId="3" borderId="0" xfId="0" applyFont="1" applyFill="1" applyAlignment="1">
      <alignment horizontal="left" vertical="center"/>
    </xf>
    <xf numFmtId="0" fontId="6" fillId="0" borderId="0" xfId="0" applyFont="1" applyAlignment="1">
      <alignment horizontal="left" vertical="center"/>
    </xf>
    <xf numFmtId="0" fontId="15" fillId="0" borderId="26" xfId="9" applyFont="1" applyBorder="1" applyAlignment="1">
      <alignment vertical="center" wrapText="1"/>
    </xf>
    <xf numFmtId="0" fontId="15" fillId="0" borderId="45" xfId="9" applyFont="1" applyBorder="1" applyAlignment="1">
      <alignment horizontal="center" vertical="center" wrapText="1"/>
    </xf>
    <xf numFmtId="0" fontId="15" fillId="0" borderId="69" xfId="9" applyFont="1" applyBorder="1" applyAlignment="1">
      <alignment horizontal="center" vertical="center" wrapText="1"/>
    </xf>
    <xf numFmtId="0" fontId="15" fillId="0" borderId="70" xfId="9" applyFont="1" applyBorder="1" applyAlignment="1">
      <alignment vertical="center" wrapText="1"/>
    </xf>
    <xf numFmtId="0" fontId="15" fillId="0" borderId="67" xfId="9" applyFont="1" applyBorder="1" applyAlignment="1">
      <alignment horizontal="center" vertical="center" wrapText="1"/>
    </xf>
    <xf numFmtId="0" fontId="15" fillId="0" borderId="41" xfId="9" applyFont="1" applyBorder="1" applyAlignment="1">
      <alignment horizontal="center" vertical="center" wrapText="1"/>
    </xf>
    <xf numFmtId="0" fontId="15" fillId="0" borderId="68" xfId="9" applyFont="1" applyBorder="1" applyAlignment="1">
      <alignment horizontal="center" vertical="center" wrapText="1"/>
    </xf>
    <xf numFmtId="0" fontId="16" fillId="0" borderId="0" xfId="9" applyFont="1" applyAlignment="1">
      <alignment horizontal="center" vertical="center"/>
    </xf>
    <xf numFmtId="0" fontId="15" fillId="0" borderId="41" xfId="9" applyFont="1" applyBorder="1" applyAlignment="1">
      <alignment horizontal="distributed" vertical="center" wrapText="1" indent="4"/>
    </xf>
    <xf numFmtId="0" fontId="16" fillId="0" borderId="0" xfId="9" applyFont="1" applyAlignment="1">
      <alignment horizontal="center" vertical="center"/>
    </xf>
    <xf numFmtId="0" fontId="17" fillId="0" borderId="0" xfId="9" applyFont="1" applyAlignment="1">
      <alignment horizontal="center" vertical="center"/>
    </xf>
    <xf numFmtId="0" fontId="18" fillId="2" borderId="65" xfId="9" applyFont="1" applyFill="1" applyBorder="1" applyAlignment="1">
      <alignment horizontal="center" vertical="center" wrapText="1"/>
    </xf>
    <xf numFmtId="0" fontId="18" fillId="2" borderId="66" xfId="9" applyFont="1" applyFill="1" applyBorder="1" applyAlignment="1">
      <alignment horizontal="center" vertical="center" wrapText="1"/>
    </xf>
    <xf numFmtId="0" fontId="15" fillId="0" borderId="2" xfId="9" applyFont="1" applyBorder="1" applyAlignment="1">
      <alignment horizontal="center" vertical="center" wrapText="1"/>
    </xf>
    <xf numFmtId="0" fontId="15" fillId="0" borderId="2" xfId="9" applyFont="1" applyBorder="1" applyAlignment="1">
      <alignment vertical="center" wrapText="1"/>
    </xf>
    <xf numFmtId="0" fontId="15" fillId="0" borderId="45" xfId="9" applyFont="1" applyBorder="1" applyAlignment="1">
      <alignment horizontal="center" vertical="center" textRotation="255" wrapText="1"/>
    </xf>
    <xf numFmtId="0" fontId="15" fillId="0" borderId="67" xfId="9" applyFont="1" applyBorder="1" applyAlignment="1">
      <alignment horizontal="center" vertical="center" wrapText="1"/>
    </xf>
    <xf numFmtId="0" fontId="15" fillId="0" borderId="41" xfId="9" applyFont="1" applyBorder="1" applyAlignment="1">
      <alignment horizontal="center" vertical="center" wrapText="1"/>
    </xf>
    <xf numFmtId="0" fontId="15" fillId="0" borderId="68" xfId="9" applyFont="1" applyBorder="1" applyAlignment="1">
      <alignment horizontal="center" vertical="center" wrapText="1"/>
    </xf>
    <xf numFmtId="0" fontId="15" fillId="0" borderId="5" xfId="9" applyFont="1" applyBorder="1" applyAlignment="1">
      <alignment horizontal="left" vertical="center" wrapText="1"/>
    </xf>
    <xf numFmtId="0" fontId="15" fillId="0" borderId="4" xfId="9" applyFont="1" applyBorder="1" applyAlignment="1">
      <alignment horizontal="left" vertical="center" wrapText="1"/>
    </xf>
    <xf numFmtId="0" fontId="15" fillId="0" borderId="3" xfId="9" applyFont="1" applyBorder="1" applyAlignment="1">
      <alignment horizontal="left" vertical="center" wrapText="1"/>
    </xf>
    <xf numFmtId="0" fontId="15" fillId="0" borderId="18" xfId="9" applyFont="1" applyBorder="1" applyAlignment="1">
      <alignment vertical="center" wrapText="1"/>
    </xf>
    <xf numFmtId="0" fontId="15" fillId="0" borderId="11" xfId="9" applyFont="1" applyBorder="1" applyAlignment="1">
      <alignment horizontal="left" vertical="center" wrapText="1"/>
    </xf>
    <xf numFmtId="0" fontId="15" fillId="0" borderId="10" xfId="9" applyFont="1" applyBorder="1" applyAlignment="1">
      <alignment horizontal="left" vertical="center" wrapText="1"/>
    </xf>
    <xf numFmtId="0" fontId="15" fillId="0" borderId="12" xfId="9" applyFont="1" applyBorder="1" applyAlignment="1">
      <alignment horizontal="left" vertical="center" wrapText="1"/>
    </xf>
    <xf numFmtId="0" fontId="15" fillId="0" borderId="14" xfId="9" applyFont="1" applyBorder="1" applyAlignment="1">
      <alignment horizontal="left" vertical="center" wrapText="1"/>
    </xf>
    <xf numFmtId="0" fontId="15" fillId="0" borderId="8" xfId="9" applyFont="1" applyBorder="1" applyAlignment="1">
      <alignment horizontal="left" vertical="center" wrapText="1"/>
    </xf>
    <xf numFmtId="0" fontId="15" fillId="0" borderId="7" xfId="9" applyFont="1" applyBorder="1" applyAlignment="1">
      <alignment horizontal="left" vertical="center" wrapText="1"/>
    </xf>
    <xf numFmtId="0" fontId="20" fillId="0" borderId="5" xfId="9" applyFont="1" applyBorder="1" applyAlignment="1">
      <alignment horizontal="left" vertical="center" wrapText="1"/>
    </xf>
    <xf numFmtId="0" fontId="20" fillId="0" borderId="77" xfId="9" applyFont="1" applyBorder="1" applyAlignment="1">
      <alignment horizontal="left" vertical="center" wrapText="1"/>
    </xf>
    <xf numFmtId="0" fontId="15" fillId="0" borderId="78" xfId="9" applyFont="1" applyBorder="1" applyAlignment="1">
      <alignment horizontal="left" vertical="center" wrapText="1"/>
    </xf>
    <xf numFmtId="0" fontId="15" fillId="0" borderId="76" xfId="9" applyFont="1" applyBorder="1" applyAlignment="1">
      <alignment horizontal="left" vertical="center" wrapText="1"/>
    </xf>
    <xf numFmtId="0" fontId="15" fillId="0" borderId="73" xfId="9" applyFont="1" applyBorder="1" applyAlignment="1">
      <alignment horizontal="center" vertical="center" wrapText="1"/>
    </xf>
    <xf numFmtId="0" fontId="15" fillId="0" borderId="74" xfId="9" applyFont="1" applyBorder="1" applyAlignment="1">
      <alignment horizontal="center" vertical="center" wrapText="1"/>
    </xf>
    <xf numFmtId="0" fontId="15" fillId="0" borderId="75" xfId="9" applyFont="1" applyBorder="1" applyAlignment="1">
      <alignment horizontal="center" vertical="center"/>
    </xf>
    <xf numFmtId="0" fontId="15" fillId="0" borderId="76" xfId="9" applyFont="1" applyBorder="1" applyAlignment="1">
      <alignment horizontal="center" vertical="center"/>
    </xf>
    <xf numFmtId="0" fontId="15" fillId="0" borderId="77" xfId="9" applyFont="1" applyBorder="1" applyAlignment="1">
      <alignment horizontal="justify" vertical="center"/>
    </xf>
    <xf numFmtId="0" fontId="12" fillId="0" borderId="78" xfId="9" applyBorder="1">
      <alignment vertical="center"/>
    </xf>
    <xf numFmtId="0" fontId="12" fillId="0" borderId="79" xfId="9" applyBorder="1">
      <alignment vertical="center"/>
    </xf>
    <xf numFmtId="0" fontId="15" fillId="0" borderId="45" xfId="9" applyFont="1" applyBorder="1" applyAlignment="1">
      <alignment vertical="center" wrapText="1"/>
    </xf>
    <xf numFmtId="0" fontId="15" fillId="0" borderId="26" xfId="9" applyFont="1" applyBorder="1" applyAlignment="1">
      <alignment vertical="center" wrapText="1"/>
    </xf>
    <xf numFmtId="0" fontId="15" fillId="0" borderId="45" xfId="9" applyFont="1" applyBorder="1" applyAlignment="1">
      <alignment horizontal="center" vertical="center" wrapText="1"/>
    </xf>
    <xf numFmtId="0" fontId="15" fillId="0" borderId="23" xfId="9" applyFont="1" applyBorder="1" applyAlignment="1">
      <alignment horizontal="center" vertical="center" wrapText="1"/>
    </xf>
    <xf numFmtId="0" fontId="12" fillId="0" borderId="3" xfId="9" applyBorder="1" applyAlignment="1">
      <alignment horizontal="center" vertical="center" wrapText="1"/>
    </xf>
    <xf numFmtId="0" fontId="15" fillId="0" borderId="5" xfId="9" applyFont="1" applyBorder="1" applyAlignment="1">
      <alignment vertical="center" wrapText="1"/>
    </xf>
    <xf numFmtId="0" fontId="12" fillId="0" borderId="4" xfId="9" applyBorder="1" applyAlignment="1">
      <alignment vertical="center" wrapText="1"/>
    </xf>
    <xf numFmtId="0" fontId="12" fillId="0" borderId="22" xfId="9" applyBorder="1" applyAlignment="1">
      <alignment vertical="center" wrapText="1"/>
    </xf>
    <xf numFmtId="0" fontId="15" fillId="0" borderId="69" xfId="9" applyFont="1" applyBorder="1" applyAlignment="1">
      <alignment horizontal="center" vertical="center" wrapText="1"/>
    </xf>
    <xf numFmtId="0" fontId="15" fillId="0" borderId="18" xfId="9" applyFont="1" applyBorder="1" applyAlignment="1">
      <alignment horizontal="center" vertical="center" wrapText="1"/>
    </xf>
    <xf numFmtId="0" fontId="15" fillId="0" borderId="70" xfId="9" applyFont="1" applyBorder="1" applyAlignment="1">
      <alignment vertical="center" wrapText="1"/>
    </xf>
    <xf numFmtId="0" fontId="2" fillId="0" borderId="5" xfId="4" applyFont="1" applyBorder="1" applyAlignment="1">
      <alignment horizontal="left" vertical="center"/>
    </xf>
    <xf numFmtId="0" fontId="2" fillId="0" borderId="4" xfId="4" applyFont="1" applyBorder="1" applyAlignment="1">
      <alignment horizontal="left" vertical="center"/>
    </xf>
    <xf numFmtId="0" fontId="2" fillId="0" borderId="3" xfId="4" applyFont="1" applyBorder="1" applyAlignment="1">
      <alignment horizontal="left" vertical="center"/>
    </xf>
    <xf numFmtId="0" fontId="13" fillId="0" borderId="4" xfId="4" applyFont="1" applyBorder="1" applyAlignment="1">
      <alignment horizontal="left" vertical="center" shrinkToFit="1"/>
    </xf>
    <xf numFmtId="0" fontId="13" fillId="0" borderId="3" xfId="4" applyFont="1" applyBorder="1" applyAlignment="1">
      <alignment horizontal="left" vertical="center" shrinkToFit="1"/>
    </xf>
    <xf numFmtId="0" fontId="13" fillId="0" borderId="0" xfId="4" applyFont="1" applyAlignment="1">
      <alignment horizontal="left" vertical="center" shrinkToFit="1"/>
    </xf>
    <xf numFmtId="0" fontId="2" fillId="0" borderId="18" xfId="2" applyFont="1" applyBorder="1" applyAlignment="1">
      <alignment horizontal="center" vertical="center" textRotation="255" wrapText="1"/>
    </xf>
    <xf numFmtId="0" fontId="2" fillId="0" borderId="6" xfId="2" applyFont="1" applyBorder="1" applyAlignment="1">
      <alignment horizontal="center" vertical="center" textRotation="255" wrapText="1"/>
    </xf>
    <xf numFmtId="0" fontId="2" fillId="0" borderId="1" xfId="2" applyFont="1" applyBorder="1" applyAlignment="1">
      <alignment horizontal="center" vertical="center" textRotation="255" wrapText="1"/>
    </xf>
    <xf numFmtId="0" fontId="2" fillId="0" borderId="33" xfId="2" applyFont="1" applyBorder="1" applyAlignment="1" applyProtection="1">
      <alignment horizontal="center" vertical="center"/>
      <protection locked="0"/>
    </xf>
    <xf numFmtId="0" fontId="2" fillId="0" borderId="32" xfId="2" applyFont="1" applyBorder="1" applyAlignment="1" applyProtection="1">
      <alignment horizontal="center" vertical="center"/>
      <protection locked="0"/>
    </xf>
    <xf numFmtId="0" fontId="2" fillId="0" borderId="31" xfId="2" applyFont="1" applyBorder="1" applyAlignment="1" applyProtection="1">
      <alignment horizontal="center" vertical="center"/>
      <protection locked="0"/>
    </xf>
    <xf numFmtId="0" fontId="2" fillId="0" borderId="40" xfId="2" applyFont="1" applyBorder="1" applyAlignment="1" applyProtection="1">
      <alignment horizontal="center" vertical="center"/>
      <protection locked="0"/>
    </xf>
    <xf numFmtId="0" fontId="2" fillId="0" borderId="39" xfId="2" applyFont="1" applyBorder="1" applyAlignment="1" applyProtection="1">
      <alignment horizontal="center" vertical="center"/>
      <protection locked="0"/>
    </xf>
    <xf numFmtId="0" fontId="2" fillId="0" borderId="60" xfId="2" applyFont="1" applyBorder="1" applyAlignment="1" applyProtection="1">
      <alignment horizontal="center" vertical="center"/>
      <protection locked="0"/>
    </xf>
    <xf numFmtId="0" fontId="2" fillId="0" borderId="8" xfId="2" applyFont="1" applyBorder="1" applyAlignment="1">
      <alignment horizontal="center" vertical="center"/>
    </xf>
    <xf numFmtId="0" fontId="2" fillId="0" borderId="0" xfId="2" applyFont="1" applyAlignment="1">
      <alignment horizontal="center" vertical="center"/>
    </xf>
    <xf numFmtId="0" fontId="2" fillId="0" borderId="10" xfId="2" applyFont="1" applyBorder="1" applyAlignment="1">
      <alignment horizontal="center" vertical="center"/>
    </xf>
    <xf numFmtId="0" fontId="2" fillId="0" borderId="37" xfId="2" applyFont="1" applyBorder="1" applyProtection="1">
      <protection locked="0"/>
    </xf>
    <xf numFmtId="0" fontId="2" fillId="0" borderId="62" xfId="2" applyFont="1" applyBorder="1" applyProtection="1">
      <protection locked="0"/>
    </xf>
    <xf numFmtId="0" fontId="2" fillId="0" borderId="17" xfId="2" applyFont="1" applyBorder="1" applyAlignment="1" applyProtection="1">
      <alignment horizontal="center" vertical="center"/>
      <protection locked="0"/>
    </xf>
    <xf numFmtId="0" fontId="2" fillId="0" borderId="16" xfId="2" applyFont="1" applyBorder="1" applyAlignment="1" applyProtection="1">
      <alignment horizontal="center" vertical="center"/>
      <protection locked="0"/>
    </xf>
    <xf numFmtId="0" fontId="2" fillId="0" borderId="15" xfId="2" applyFont="1" applyBorder="1" applyAlignment="1" applyProtection="1">
      <alignment horizontal="center" vertical="center"/>
      <protection locked="0"/>
    </xf>
    <xf numFmtId="0" fontId="2" fillId="3" borderId="5" xfId="2" applyFont="1" applyFill="1" applyBorder="1" applyAlignment="1">
      <alignment horizontal="center" vertical="center"/>
    </xf>
    <xf numFmtId="0" fontId="2" fillId="3" borderId="4" xfId="2" applyFont="1" applyFill="1" applyBorder="1" applyAlignment="1">
      <alignment horizontal="center" vertical="center"/>
    </xf>
    <xf numFmtId="0" fontId="2" fillId="3" borderId="3" xfId="2" applyFont="1" applyFill="1" applyBorder="1" applyAlignment="1">
      <alignment horizontal="center" vertical="center"/>
    </xf>
    <xf numFmtId="0" fontId="2" fillId="0" borderId="5" xfId="2" applyFont="1" applyBorder="1" applyAlignment="1">
      <alignment horizontal="center" vertical="center"/>
    </xf>
    <xf numFmtId="0" fontId="2" fillId="0" borderId="4" xfId="2" applyFont="1" applyBorder="1" applyAlignment="1">
      <alignment horizontal="center" vertical="center"/>
    </xf>
    <xf numFmtId="0" fontId="2" fillId="0" borderId="3" xfId="2" applyFont="1" applyBorder="1" applyAlignment="1">
      <alignment horizontal="center" vertical="center"/>
    </xf>
    <xf numFmtId="0" fontId="5" fillId="0" borderId="14" xfId="2" applyFont="1" applyBorder="1" applyAlignment="1">
      <alignment horizontal="left" vertical="center" wrapText="1" shrinkToFit="1"/>
    </xf>
    <xf numFmtId="0" fontId="5" fillId="0" borderId="8" xfId="2" applyFont="1" applyBorder="1" applyAlignment="1">
      <alignment horizontal="left" vertical="center" wrapText="1" shrinkToFit="1"/>
    </xf>
    <xf numFmtId="0" fontId="5" fillId="0" borderId="13" xfId="2" applyFont="1" applyBorder="1" applyAlignment="1">
      <alignment horizontal="left" vertical="center" wrapText="1" shrinkToFit="1"/>
    </xf>
    <xf numFmtId="0" fontId="5" fillId="0" borderId="0" xfId="2" applyFont="1" applyAlignment="1">
      <alignment horizontal="left" vertical="center" wrapText="1" shrinkToFit="1"/>
    </xf>
    <xf numFmtId="0" fontId="5" fillId="0" borderId="11" xfId="2" applyFont="1" applyBorder="1" applyAlignment="1">
      <alignment horizontal="left" vertical="center" wrapText="1" shrinkToFit="1"/>
    </xf>
    <xf numFmtId="0" fontId="5" fillId="0" borderId="10" xfId="2" applyFont="1" applyBorder="1" applyAlignment="1">
      <alignment horizontal="left" vertical="center" wrapText="1" shrinkToFit="1"/>
    </xf>
    <xf numFmtId="0" fontId="2" fillId="0" borderId="5" xfId="2" applyFont="1" applyBorder="1" applyAlignment="1">
      <alignment horizontal="left" vertical="center"/>
    </xf>
    <xf numFmtId="0" fontId="2" fillId="0" borderId="3" xfId="2" applyFont="1" applyBorder="1" applyAlignment="1">
      <alignment horizontal="left" vertical="center"/>
    </xf>
    <xf numFmtId="0" fontId="2" fillId="0" borderId="4" xfId="2" applyFont="1" applyBorder="1" applyAlignment="1" applyProtection="1">
      <alignment horizontal="center" vertical="center"/>
      <protection locked="0"/>
    </xf>
    <xf numFmtId="0" fontId="2" fillId="0" borderId="10" xfId="2" applyFont="1" applyBorder="1" applyAlignment="1" applyProtection="1">
      <alignment horizontal="center" vertical="center"/>
      <protection locked="0"/>
    </xf>
    <xf numFmtId="0" fontId="2" fillId="0" borderId="3" xfId="2" applyFont="1" applyBorder="1" applyAlignment="1" applyProtection="1">
      <alignment horizontal="center" vertical="center"/>
      <protection locked="0"/>
    </xf>
    <xf numFmtId="0" fontId="2" fillId="0" borderId="14" xfId="2" applyFont="1" applyBorder="1" applyAlignment="1">
      <alignment horizontal="left" vertical="center" wrapText="1"/>
    </xf>
    <xf numFmtId="0" fontId="2" fillId="0" borderId="7" xfId="2" applyFont="1" applyBorder="1" applyAlignment="1">
      <alignment vertical="center"/>
    </xf>
    <xf numFmtId="0" fontId="2" fillId="0" borderId="11" xfId="2" applyFont="1" applyBorder="1" applyAlignment="1">
      <alignment vertical="center"/>
    </xf>
    <xf numFmtId="0" fontId="2" fillId="0" borderId="12" xfId="2" applyFont="1" applyBorder="1" applyAlignment="1">
      <alignment vertical="center"/>
    </xf>
    <xf numFmtId="0" fontId="2" fillId="0" borderId="5" xfId="2" applyFont="1" applyBorder="1" applyAlignment="1" applyProtection="1">
      <alignment horizontal="center" vertical="center"/>
      <protection locked="0"/>
    </xf>
    <xf numFmtId="0" fontId="2" fillId="0" borderId="21" xfId="2" applyFont="1" applyBorder="1" applyAlignment="1" applyProtection="1">
      <alignment horizontal="center" vertical="center"/>
      <protection locked="0"/>
    </xf>
    <xf numFmtId="0" fontId="2" fillId="0" borderId="20" xfId="2" applyFont="1" applyBorder="1" applyAlignment="1" applyProtection="1">
      <alignment horizontal="center" vertical="center"/>
      <protection locked="0"/>
    </xf>
    <xf numFmtId="0" fontId="2" fillId="0" borderId="19" xfId="2" applyFont="1" applyBorder="1" applyAlignment="1" applyProtection="1">
      <alignment horizontal="center" vertical="center"/>
      <protection locked="0"/>
    </xf>
    <xf numFmtId="0" fontId="2" fillId="0" borderId="2" xfId="2" applyFont="1" applyBorder="1" applyAlignment="1">
      <alignment horizontal="center" vertical="center"/>
    </xf>
    <xf numFmtId="0" fontId="2" fillId="0" borderId="8" xfId="2" applyFont="1" applyBorder="1" applyAlignment="1" applyProtection="1">
      <alignment horizontal="center"/>
      <protection locked="0"/>
    </xf>
    <xf numFmtId="0" fontId="2" fillId="0" borderId="10" xfId="2" applyFont="1" applyBorder="1" applyAlignment="1" applyProtection="1">
      <alignment horizontal="center"/>
      <protection locked="0"/>
    </xf>
    <xf numFmtId="0" fontId="2" fillId="0" borderId="14" xfId="2" applyFont="1" applyBorder="1" applyAlignment="1">
      <alignment horizontal="center" vertical="center"/>
    </xf>
    <xf numFmtId="0" fontId="2" fillId="0" borderId="13" xfId="2" applyFont="1" applyBorder="1" applyAlignment="1">
      <alignment horizontal="center" vertical="center"/>
    </xf>
    <xf numFmtId="0" fontId="2" fillId="0" borderId="11" xfId="2" applyFont="1" applyBorder="1" applyAlignment="1">
      <alignment horizontal="center" vertical="center"/>
    </xf>
    <xf numFmtId="0" fontId="2" fillId="0" borderId="7" xfId="2" applyFont="1" applyBorder="1" applyAlignment="1">
      <alignment horizontal="center" vertical="center"/>
    </xf>
    <xf numFmtId="0" fontId="2" fillId="0" borderId="12" xfId="2" applyFont="1" applyBorder="1" applyAlignment="1">
      <alignment horizontal="center" vertical="center"/>
    </xf>
    <xf numFmtId="0" fontId="2" fillId="2" borderId="2" xfId="2" applyFont="1" applyFill="1" applyBorder="1" applyAlignment="1">
      <alignment horizontal="center" vertical="center"/>
    </xf>
    <xf numFmtId="0" fontId="2" fillId="0" borderId="5" xfId="4" applyFont="1" applyBorder="1" applyAlignment="1">
      <alignment horizontal="center" vertical="center" shrinkToFit="1"/>
    </xf>
    <xf numFmtId="0" fontId="2" fillId="0" borderId="4" xfId="4" applyFont="1" applyBorder="1" applyAlignment="1">
      <alignment horizontal="center" vertical="center" shrinkToFit="1"/>
    </xf>
    <xf numFmtId="0" fontId="2" fillId="0" borderId="8" xfId="4" applyFont="1" applyBorder="1" applyAlignment="1">
      <alignment horizontal="center" vertical="center" shrinkToFit="1"/>
    </xf>
    <xf numFmtId="0" fontId="2" fillId="0" borderId="4" xfId="4" applyFont="1" applyBorder="1" applyAlignment="1">
      <alignment horizontal="center" vertical="center"/>
    </xf>
    <xf numFmtId="0" fontId="2" fillId="0" borderId="3" xfId="4" applyFont="1" applyBorder="1" applyAlignment="1">
      <alignment horizontal="center" vertical="center"/>
    </xf>
    <xf numFmtId="0" fontId="2" fillId="0" borderId="5" xfId="4" applyFont="1" applyBorder="1" applyAlignment="1" applyProtection="1">
      <alignment horizontal="center" vertical="center"/>
      <protection locked="0"/>
    </xf>
    <xf numFmtId="0" fontId="2" fillId="0" borderId="4" xfId="4" applyFont="1" applyBorder="1" applyAlignment="1" applyProtection="1">
      <alignment horizontal="center" vertical="center"/>
      <protection locked="0"/>
    </xf>
    <xf numFmtId="0" fontId="2" fillId="0" borderId="3" xfId="4" applyFont="1" applyBorder="1" applyAlignment="1" applyProtection="1">
      <alignment horizontal="center" vertical="center"/>
      <protection locked="0"/>
    </xf>
    <xf numFmtId="0" fontId="13" fillId="0" borderId="5" xfId="4" applyFont="1" applyBorder="1" applyAlignment="1">
      <alignment horizontal="left" vertical="center" shrinkToFit="1"/>
    </xf>
    <xf numFmtId="0" fontId="2" fillId="0" borderId="7" xfId="2" applyFont="1" applyBorder="1" applyAlignment="1">
      <alignment horizontal="left" vertical="center" wrapText="1"/>
    </xf>
    <xf numFmtId="0" fontId="2" fillId="0" borderId="11" xfId="2" applyFont="1" applyBorder="1" applyAlignment="1">
      <alignment horizontal="left" vertical="center" wrapText="1"/>
    </xf>
    <xf numFmtId="0" fontId="2" fillId="0" borderId="12" xfId="2" applyFont="1" applyBorder="1" applyAlignment="1">
      <alignment horizontal="left" vertical="center" wrapText="1"/>
    </xf>
    <xf numFmtId="0" fontId="2" fillId="0" borderId="5" xfId="2" applyFont="1" applyBorder="1" applyAlignment="1" applyProtection="1">
      <alignment horizontal="left" vertical="center"/>
      <protection locked="0"/>
    </xf>
    <xf numFmtId="0" fontId="2" fillId="0" borderId="4" xfId="2" applyFont="1" applyBorder="1" applyAlignment="1" applyProtection="1">
      <alignment horizontal="left" vertical="center"/>
      <protection locked="0"/>
    </xf>
    <xf numFmtId="0" fontId="2" fillId="0" borderId="3" xfId="2" applyFont="1" applyBorder="1" applyAlignment="1" applyProtection="1">
      <alignment horizontal="left" vertical="center"/>
      <protection locked="0"/>
    </xf>
    <xf numFmtId="0" fontId="2" fillId="0" borderId="5" xfId="2" applyFont="1" applyBorder="1" applyAlignment="1">
      <alignment horizontal="left" vertical="center" wrapText="1"/>
    </xf>
    <xf numFmtId="0" fontId="2" fillId="0" borderId="3" xfId="2" applyFont="1" applyBorder="1" applyAlignment="1">
      <alignment horizontal="left" vertical="center" wrapText="1"/>
    </xf>
    <xf numFmtId="0" fontId="2" fillId="0" borderId="14" xfId="2" applyFont="1" applyBorder="1" applyAlignment="1" applyProtection="1">
      <alignment horizontal="left" vertical="center"/>
      <protection locked="0"/>
    </xf>
    <xf numFmtId="0" fontId="2" fillId="0" borderId="8" xfId="2" applyFont="1" applyBorder="1" applyAlignment="1" applyProtection="1">
      <alignment horizontal="left" vertical="center"/>
      <protection locked="0"/>
    </xf>
    <xf numFmtId="0" fontId="2" fillId="0" borderId="7" xfId="2" applyFont="1" applyBorder="1" applyAlignment="1" applyProtection="1">
      <alignment horizontal="left" vertical="center"/>
      <protection locked="0"/>
    </xf>
    <xf numFmtId="0" fontId="6" fillId="0" borderId="5" xfId="2" applyBorder="1" applyAlignment="1">
      <alignment horizontal="left" vertical="center"/>
    </xf>
    <xf numFmtId="0" fontId="6" fillId="0" borderId="3" xfId="2" applyBorder="1" applyAlignment="1">
      <alignment horizontal="left" vertical="center"/>
    </xf>
    <xf numFmtId="0" fontId="2" fillId="0" borderId="2" xfId="2" applyFont="1" applyBorder="1" applyAlignment="1" applyProtection="1">
      <alignment horizontal="left" vertical="center" wrapText="1"/>
      <protection locked="0"/>
    </xf>
    <xf numFmtId="0" fontId="2" fillId="3" borderId="2" xfId="2" applyFont="1" applyFill="1" applyBorder="1" applyAlignment="1">
      <alignment horizontal="center" vertical="center" wrapText="1"/>
    </xf>
    <xf numFmtId="0" fontId="2" fillId="0" borderId="2" xfId="2" applyFont="1" applyBorder="1" applyProtection="1">
      <protection locked="0"/>
    </xf>
    <xf numFmtId="0" fontId="2" fillId="0" borderId="14" xfId="5" applyFont="1" applyBorder="1" applyAlignment="1">
      <alignment horizontal="left" vertical="center" wrapText="1"/>
    </xf>
    <xf numFmtId="0" fontId="2" fillId="0" borderId="8" xfId="5" applyFont="1" applyBorder="1" applyAlignment="1">
      <alignment horizontal="left" vertical="center" wrapText="1"/>
    </xf>
    <xf numFmtId="0" fontId="2" fillId="0" borderId="5" xfId="5" applyFont="1" applyBorder="1" applyAlignment="1">
      <alignment horizontal="center" vertical="center"/>
    </xf>
    <xf numFmtId="0" fontId="2" fillId="0" borderId="4" xfId="5" applyFont="1" applyBorder="1" applyAlignment="1">
      <alignment horizontal="center" vertical="center"/>
    </xf>
    <xf numFmtId="0" fontId="2" fillId="0" borderId="3" xfId="5" applyFont="1" applyBorder="1" applyAlignment="1">
      <alignment horizontal="center" vertical="center"/>
    </xf>
    <xf numFmtId="0" fontId="6" fillId="0" borderId="4" xfId="2" applyBorder="1" applyAlignment="1">
      <alignment horizontal="left" vertical="center"/>
    </xf>
    <xf numFmtId="0" fontId="2" fillId="0" borderId="5" xfId="2" applyFont="1" applyBorder="1" applyAlignment="1">
      <alignment horizontal="center" vertical="center" wrapText="1"/>
    </xf>
    <xf numFmtId="0" fontId="2" fillId="0" borderId="4" xfId="2" applyFont="1" applyBorder="1" applyAlignment="1">
      <alignment horizontal="center" vertical="center" wrapText="1"/>
    </xf>
    <xf numFmtId="0" fontId="2" fillId="0" borderId="3" xfId="2" applyFont="1" applyBorder="1" applyAlignment="1">
      <alignment horizontal="center" vertical="center" wrapText="1"/>
    </xf>
    <xf numFmtId="0" fontId="43" fillId="0" borderId="5" xfId="4" applyFont="1" applyBorder="1" applyAlignment="1">
      <alignment horizontal="left" vertical="center" shrinkToFit="1"/>
    </xf>
    <xf numFmtId="0" fontId="43" fillId="0" borderId="4" xfId="4" applyFont="1" applyBorder="1" applyAlignment="1">
      <alignment horizontal="left" vertical="center" shrinkToFit="1"/>
    </xf>
    <xf numFmtId="0" fontId="43" fillId="0" borderId="3" xfId="4" applyFont="1" applyBorder="1" applyAlignment="1">
      <alignment horizontal="left" vertical="center" shrinkToFit="1"/>
    </xf>
    <xf numFmtId="0" fontId="2" fillId="0" borderId="0" xfId="2" applyFont="1" applyAlignment="1">
      <alignment horizontal="left" vertical="center" wrapText="1"/>
    </xf>
    <xf numFmtId="0" fontId="2" fillId="3" borderId="0" xfId="2" applyFont="1" applyFill="1" applyAlignment="1">
      <alignment horizontal="left" vertical="center" wrapText="1"/>
    </xf>
    <xf numFmtId="0" fontId="2" fillId="3" borderId="0" xfId="2" applyFont="1" applyFill="1" applyAlignment="1">
      <alignment vertical="center" wrapText="1"/>
    </xf>
    <xf numFmtId="0" fontId="6" fillId="0" borderId="14" xfId="2" applyBorder="1" applyAlignment="1">
      <alignment horizontal="left" vertical="center"/>
    </xf>
    <xf numFmtId="0" fontId="6" fillId="0" borderId="7" xfId="2" applyBorder="1" applyAlignment="1">
      <alignment horizontal="left" vertical="center"/>
    </xf>
    <xf numFmtId="0" fontId="6" fillId="0" borderId="13" xfId="2" applyBorder="1" applyAlignment="1">
      <alignment horizontal="left" vertical="center"/>
    </xf>
    <xf numFmtId="0" fontId="6" fillId="0" borderId="9" xfId="2" applyBorder="1" applyAlignment="1">
      <alignment horizontal="left" vertical="center"/>
    </xf>
    <xf numFmtId="0" fontId="6" fillId="0" borderId="11" xfId="2" applyBorder="1" applyAlignment="1">
      <alignment horizontal="left" vertical="center"/>
    </xf>
    <xf numFmtId="0" fontId="6" fillId="0" borderId="12" xfId="2" applyBorder="1" applyAlignment="1">
      <alignment horizontal="left" vertical="center"/>
    </xf>
    <xf numFmtId="0" fontId="22" fillId="0" borderId="5" xfId="10" applyFont="1" applyBorder="1" applyAlignment="1">
      <alignment horizontal="center" vertical="center"/>
    </xf>
    <xf numFmtId="0" fontId="22" fillId="0" borderId="4" xfId="10" applyFont="1" applyBorder="1" applyAlignment="1">
      <alignment horizontal="center" vertical="center"/>
    </xf>
    <xf numFmtId="0" fontId="22" fillId="0" borderId="3" xfId="10" applyFont="1" applyBorder="1" applyAlignment="1">
      <alignment horizontal="center" vertical="center"/>
    </xf>
    <xf numFmtId="0" fontId="22" fillId="0" borderId="5" xfId="10" applyFont="1" applyBorder="1" applyAlignment="1">
      <alignment horizontal="left" vertical="center"/>
    </xf>
    <xf numFmtId="0" fontId="22" fillId="0" borderId="4" xfId="10" applyFont="1" applyBorder="1" applyAlignment="1">
      <alignment horizontal="left" vertical="center"/>
    </xf>
    <xf numFmtId="0" fontId="22" fillId="0" borderId="3" xfId="10" applyFont="1" applyBorder="1" applyAlignment="1">
      <alignment horizontal="left" vertical="center"/>
    </xf>
    <xf numFmtId="0" fontId="24" fillId="0" borderId="14" xfId="10" applyFont="1" applyBorder="1" applyAlignment="1">
      <alignment horizontal="center"/>
    </xf>
    <xf numFmtId="0" fontId="24" fillId="0" borderId="8" xfId="10" applyFont="1" applyBorder="1" applyAlignment="1">
      <alignment horizontal="center"/>
    </xf>
    <xf numFmtId="0" fontId="24" fillId="0" borderId="7" xfId="10" applyFont="1" applyBorder="1" applyAlignment="1">
      <alignment horizontal="center"/>
    </xf>
    <xf numFmtId="0" fontId="24" fillId="0" borderId="13" xfId="10" applyFont="1" applyBorder="1" applyAlignment="1">
      <alignment horizontal="center"/>
    </xf>
    <xf numFmtId="0" fontId="24" fillId="0" borderId="0" xfId="10" applyFont="1" applyAlignment="1">
      <alignment horizontal="center"/>
    </xf>
    <xf numFmtId="0" fontId="24" fillId="0" borderId="9" xfId="10" applyFont="1" applyBorder="1" applyAlignment="1">
      <alignment horizontal="center"/>
    </xf>
    <xf numFmtId="0" fontId="24" fillId="0" borderId="11" xfId="10" applyFont="1" applyBorder="1" applyAlignment="1">
      <alignment horizontal="center"/>
    </xf>
    <xf numFmtId="0" fontId="24" fillId="0" borderId="10" xfId="10" applyFont="1" applyBorder="1" applyAlignment="1">
      <alignment horizontal="center"/>
    </xf>
    <xf numFmtId="0" fontId="24" fillId="0" borderId="12" xfId="10" applyFont="1" applyBorder="1" applyAlignment="1">
      <alignment horizontal="center"/>
    </xf>
    <xf numFmtId="0" fontId="24" fillId="0" borderId="14" xfId="10" applyFont="1" applyBorder="1" applyAlignment="1">
      <alignment horizontal="left" vertical="top"/>
    </xf>
    <xf numFmtId="0" fontId="24" fillId="0" borderId="8" xfId="10" applyFont="1" applyBorder="1" applyAlignment="1">
      <alignment horizontal="left" vertical="top"/>
    </xf>
    <xf numFmtId="0" fontId="24" fillId="0" borderId="7" xfId="10" applyFont="1" applyBorder="1" applyAlignment="1">
      <alignment horizontal="left" vertical="top"/>
    </xf>
    <xf numFmtId="0" fontId="24" fillId="0" borderId="13" xfId="10" applyFont="1" applyBorder="1" applyAlignment="1">
      <alignment horizontal="left" vertical="top"/>
    </xf>
    <xf numFmtId="0" fontId="24" fillId="0" borderId="0" xfId="10" applyFont="1" applyAlignment="1">
      <alignment horizontal="left" vertical="top"/>
    </xf>
    <xf numFmtId="0" fontId="24" fillId="0" borderId="9" xfId="10" applyFont="1" applyBorder="1" applyAlignment="1">
      <alignment horizontal="left" vertical="top"/>
    </xf>
    <xf numFmtId="0" fontId="24" fillId="0" borderId="11" xfId="10" applyFont="1" applyBorder="1" applyAlignment="1">
      <alignment horizontal="left" vertical="top"/>
    </xf>
    <xf numFmtId="0" fontId="24" fillId="0" borderId="10" xfId="10" applyFont="1" applyBorder="1" applyAlignment="1">
      <alignment horizontal="left" vertical="top"/>
    </xf>
    <xf numFmtId="0" fontId="24" fillId="0" borderId="12" xfId="10" applyFont="1" applyBorder="1" applyAlignment="1">
      <alignment horizontal="left" vertical="top"/>
    </xf>
    <xf numFmtId="0" fontId="24" fillId="0" borderId="5" xfId="10" applyFont="1" applyBorder="1" applyAlignment="1">
      <alignment horizontal="center"/>
    </xf>
    <xf numFmtId="0" fontId="24" fillId="0" borderId="4" xfId="10" applyFont="1" applyBorder="1" applyAlignment="1">
      <alignment horizontal="center"/>
    </xf>
    <xf numFmtId="0" fontId="24" fillId="0" borderId="3" xfId="10" applyFont="1" applyBorder="1" applyAlignment="1">
      <alignment horizontal="center"/>
    </xf>
    <xf numFmtId="0" fontId="24" fillId="0" borderId="38" xfId="10" applyFont="1" applyBorder="1" applyAlignment="1">
      <alignment horizontal="center"/>
    </xf>
    <xf numFmtId="0" fontId="24" fillId="0" borderId="37" xfId="10" applyFont="1" applyBorder="1" applyAlignment="1">
      <alignment horizontal="center"/>
    </xf>
    <xf numFmtId="0" fontId="24" fillId="0" borderId="62" xfId="10" applyFont="1" applyBorder="1" applyAlignment="1">
      <alignment horizontal="center"/>
    </xf>
    <xf numFmtId="0" fontId="24" fillId="0" borderId="80" xfId="10" applyFont="1" applyBorder="1" applyAlignment="1">
      <alignment horizontal="center"/>
    </xf>
    <xf numFmtId="0" fontId="24" fillId="0" borderId="81" xfId="10" applyFont="1" applyBorder="1" applyAlignment="1">
      <alignment horizontal="center"/>
    </xf>
    <xf numFmtId="0" fontId="24" fillId="0" borderId="82" xfId="10" applyFont="1" applyBorder="1" applyAlignment="1">
      <alignment horizontal="center"/>
    </xf>
    <xf numFmtId="0" fontId="24" fillId="0" borderId="21" xfId="10" applyFont="1" applyBorder="1" applyAlignment="1">
      <alignment horizontal="center"/>
    </xf>
    <xf numFmtId="0" fontId="24" fillId="0" borderId="20" xfId="10" applyFont="1" applyBorder="1" applyAlignment="1">
      <alignment horizontal="center"/>
    </xf>
    <xf numFmtId="0" fontId="24" fillId="0" borderId="19" xfId="10" applyFont="1" applyBorder="1" applyAlignment="1">
      <alignment horizontal="center"/>
    </xf>
    <xf numFmtId="0" fontId="24" fillId="0" borderId="61" xfId="10" applyFont="1" applyBorder="1" applyAlignment="1">
      <alignment horizontal="center"/>
    </xf>
    <xf numFmtId="0" fontId="24" fillId="0" borderId="48" xfId="10" applyFont="1" applyBorder="1" applyAlignment="1">
      <alignment horizontal="center"/>
    </xf>
    <xf numFmtId="0" fontId="24" fillId="0" borderId="63" xfId="10" applyFont="1" applyBorder="1" applyAlignment="1">
      <alignment horizontal="center"/>
    </xf>
    <xf numFmtId="0" fontId="24" fillId="0" borderId="18" xfId="10" applyFont="1" applyBorder="1" applyAlignment="1">
      <alignment horizontal="distributed" vertical="center"/>
    </xf>
    <xf numFmtId="0" fontId="24" fillId="0" borderId="1" xfId="10" applyFont="1" applyBorder="1" applyAlignment="1">
      <alignment horizontal="distributed" vertical="center"/>
    </xf>
    <xf numFmtId="0" fontId="25" fillId="0" borderId="0" xfId="10" applyFont="1" applyAlignment="1">
      <alignment horizontal="center"/>
    </xf>
    <xf numFmtId="0" fontId="24" fillId="0" borderId="5" xfId="10" applyFont="1" applyBorder="1" applyAlignment="1">
      <alignment horizontal="distributed"/>
    </xf>
    <xf numFmtId="0" fontId="24" fillId="0" borderId="3" xfId="10" applyFont="1" applyBorder="1" applyAlignment="1">
      <alignment horizontal="distributed"/>
    </xf>
    <xf numFmtId="0" fontId="24" fillId="0" borderId="6" xfId="10" applyFont="1" applyBorder="1" applyAlignment="1">
      <alignment horizontal="distributed" vertical="center"/>
    </xf>
    <xf numFmtId="0" fontId="24" fillId="0" borderId="13" xfId="10" applyFont="1" applyBorder="1" applyAlignment="1">
      <alignment horizontal="center" vertical="center"/>
    </xf>
    <xf numFmtId="0" fontId="24" fillId="0" borderId="0" xfId="10" applyFont="1" applyAlignment="1">
      <alignment horizontal="center" vertical="center"/>
    </xf>
    <xf numFmtId="0" fontId="24" fillId="0" borderId="9" xfId="10" applyFont="1" applyBorder="1" applyAlignment="1">
      <alignment horizontal="center" vertical="center"/>
    </xf>
    <xf numFmtId="49" fontId="2" fillId="0" borderId="0" xfId="10" applyNumberFormat="1" applyFont="1" applyAlignment="1">
      <alignment horizontal="left" vertical="top" wrapText="1"/>
    </xf>
    <xf numFmtId="49" fontId="22" fillId="0" borderId="0" xfId="10" applyNumberFormat="1" applyFont="1" applyAlignment="1">
      <alignment horizontal="center" vertical="center" shrinkToFit="1"/>
    </xf>
    <xf numFmtId="49" fontId="22" fillId="0" borderId="28" xfId="10" applyNumberFormat="1" applyFont="1" applyBorder="1" applyAlignment="1">
      <alignment horizontal="center" vertical="center"/>
    </xf>
    <xf numFmtId="49" fontId="22" fillId="0" borderId="8" xfId="10" applyNumberFormat="1" applyFont="1" applyBorder="1" applyAlignment="1">
      <alignment horizontal="center" vertical="center"/>
    </xf>
    <xf numFmtId="49" fontId="22" fillId="0" borderId="27" xfId="10" applyNumberFormat="1" applyFont="1" applyBorder="1" applyAlignment="1">
      <alignment horizontal="center" vertical="center"/>
    </xf>
    <xf numFmtId="49" fontId="22" fillId="0" borderId="24" xfId="10" applyNumberFormat="1" applyFont="1" applyBorder="1" applyAlignment="1">
      <alignment horizontal="center" vertical="center"/>
    </xf>
    <xf numFmtId="49" fontId="22" fillId="0" borderId="10" xfId="10" applyNumberFormat="1" applyFont="1" applyBorder="1" applyAlignment="1">
      <alignment horizontal="center" vertical="center"/>
    </xf>
    <xf numFmtId="49" fontId="22" fillId="0" borderId="29" xfId="10" applyNumberFormat="1" applyFont="1" applyBorder="1" applyAlignment="1">
      <alignment horizontal="center" vertical="center"/>
    </xf>
    <xf numFmtId="49" fontId="22" fillId="0" borderId="24" xfId="10" applyNumberFormat="1" applyFont="1" applyBorder="1" applyAlignment="1">
      <alignment horizontal="left" vertical="center" shrinkToFit="1"/>
    </xf>
    <xf numFmtId="49" fontId="22" fillId="0" borderId="10" xfId="10" applyNumberFormat="1" applyFont="1" applyBorder="1" applyAlignment="1">
      <alignment horizontal="left" vertical="center" shrinkToFit="1"/>
    </xf>
    <xf numFmtId="49" fontId="22" fillId="0" borderId="29" xfId="10" applyNumberFormat="1" applyFont="1" applyBorder="1" applyAlignment="1">
      <alignment horizontal="left" vertical="center" shrinkToFit="1"/>
    </xf>
    <xf numFmtId="49" fontId="22" fillId="0" borderId="23" xfId="10" applyNumberFormat="1" applyFont="1" applyBorder="1" applyAlignment="1">
      <alignment horizontal="center" vertical="center" shrinkToFit="1"/>
    </xf>
    <xf numFmtId="49" fontId="22" fillId="0" borderId="4" xfId="10" applyNumberFormat="1" applyFont="1" applyBorder="1" applyAlignment="1">
      <alignment horizontal="center" vertical="center" shrinkToFit="1"/>
    </xf>
    <xf numFmtId="49" fontId="22" fillId="0" borderId="22" xfId="10" applyNumberFormat="1" applyFont="1" applyBorder="1" applyAlignment="1">
      <alignment horizontal="center" vertical="center" shrinkToFit="1"/>
    </xf>
    <xf numFmtId="49" fontId="22" fillId="0" borderId="25" xfId="10" applyNumberFormat="1" applyFont="1" applyBorder="1" applyAlignment="1">
      <alignment horizontal="center" vertical="center"/>
    </xf>
    <xf numFmtId="49" fontId="22" fillId="0" borderId="0" xfId="10" applyNumberFormat="1" applyFont="1" applyAlignment="1">
      <alignment horizontal="center" vertical="center"/>
    </xf>
    <xf numFmtId="49" fontId="22" fillId="0" borderId="30" xfId="10" applyNumberFormat="1" applyFont="1" applyBorder="1" applyAlignment="1">
      <alignment horizontal="center" vertical="center"/>
    </xf>
    <xf numFmtId="49" fontId="22" fillId="0" borderId="92" xfId="10" applyNumberFormat="1" applyFont="1" applyBorder="1" applyAlignment="1">
      <alignment horizontal="center" vertical="center"/>
    </xf>
    <xf numFmtId="49" fontId="22" fillId="0" borderId="44" xfId="10" applyNumberFormat="1" applyFont="1" applyBorder="1" applyAlignment="1">
      <alignment horizontal="center" vertical="center"/>
    </xf>
    <xf numFmtId="49" fontId="22" fillId="0" borderId="59" xfId="10" applyNumberFormat="1" applyFont="1" applyBorder="1" applyAlignment="1">
      <alignment horizontal="center" vertical="center"/>
    </xf>
    <xf numFmtId="49" fontId="22" fillId="0" borderId="28" xfId="10" applyNumberFormat="1" applyFont="1" applyBorder="1" applyAlignment="1">
      <alignment horizontal="left" vertical="center"/>
    </xf>
    <xf numFmtId="49" fontId="22" fillId="0" borderId="8" xfId="10" applyNumberFormat="1" applyFont="1" applyBorder="1" applyAlignment="1">
      <alignment horizontal="left" vertical="center"/>
    </xf>
    <xf numFmtId="49" fontId="22" fillId="0" borderId="27" xfId="10" applyNumberFormat="1" applyFont="1" applyBorder="1" applyAlignment="1">
      <alignment horizontal="left" vertical="center"/>
    </xf>
    <xf numFmtId="49" fontId="22" fillId="0" borderId="89" xfId="10" applyNumberFormat="1" applyFont="1" applyBorder="1" applyAlignment="1">
      <alignment horizontal="center" vertical="center" shrinkToFit="1"/>
    </xf>
    <xf numFmtId="49" fontId="22" fillId="0" borderId="90" xfId="10" applyNumberFormat="1" applyFont="1" applyBorder="1" applyAlignment="1">
      <alignment horizontal="center" vertical="center" shrinkToFit="1"/>
    </xf>
    <xf numFmtId="49" fontId="22" fillId="0" borderId="91" xfId="10" applyNumberFormat="1" applyFont="1" applyBorder="1" applyAlignment="1">
      <alignment horizontal="center" vertical="center" shrinkToFit="1"/>
    </xf>
    <xf numFmtId="49" fontId="22" fillId="0" borderId="24" xfId="10" applyNumberFormat="1" applyFont="1" applyBorder="1" applyAlignment="1">
      <alignment horizontal="center" vertical="center" shrinkToFit="1"/>
    </xf>
    <xf numFmtId="49" fontId="22" fillId="0" borderId="10" xfId="10" applyNumberFormat="1" applyFont="1" applyBorder="1" applyAlignment="1">
      <alignment horizontal="center" vertical="center" shrinkToFit="1"/>
    </xf>
    <xf numFmtId="49" fontId="22" fillId="0" borderId="29" xfId="10" applyNumberFormat="1" applyFont="1" applyBorder="1" applyAlignment="1">
      <alignment horizontal="center" vertical="center" shrinkToFit="1"/>
    </xf>
    <xf numFmtId="49" fontId="28" fillId="0" borderId="0" xfId="10" applyNumberFormat="1" applyFont="1" applyAlignment="1">
      <alignment horizontal="center" vertical="center"/>
    </xf>
    <xf numFmtId="49" fontId="22" fillId="0" borderId="83" xfId="10" applyNumberFormat="1" applyFont="1" applyBorder="1" applyAlignment="1">
      <alignment horizontal="center" vertical="center"/>
    </xf>
    <xf numFmtId="49" fontId="22" fillId="0" borderId="84" xfId="10" applyNumberFormat="1" applyFont="1" applyBorder="1" applyAlignment="1">
      <alignment horizontal="center" vertical="center"/>
    </xf>
    <xf numFmtId="49" fontId="22" fillId="0" borderId="85" xfId="10" applyNumberFormat="1" applyFont="1" applyBorder="1" applyAlignment="1">
      <alignment horizontal="center" vertical="center"/>
    </xf>
    <xf numFmtId="49" fontId="22" fillId="0" borderId="84" xfId="10" applyNumberFormat="1" applyFont="1" applyBorder="1" applyAlignment="1">
      <alignment horizontal="right" vertical="center"/>
    </xf>
    <xf numFmtId="49" fontId="22" fillId="0" borderId="85" xfId="10" applyNumberFormat="1" applyFont="1" applyBorder="1" applyAlignment="1">
      <alignment horizontal="right" vertical="center"/>
    </xf>
    <xf numFmtId="49" fontId="22" fillId="0" borderId="86" xfId="10" applyNumberFormat="1" applyFont="1" applyBorder="1" applyAlignment="1">
      <alignment horizontal="center" vertical="center"/>
    </xf>
    <xf numFmtId="49" fontId="22" fillId="0" borderId="87" xfId="10" applyNumberFormat="1" applyFont="1" applyBorder="1" applyAlignment="1">
      <alignment horizontal="center" vertical="center"/>
    </xf>
    <xf numFmtId="49" fontId="22" fillId="0" borderId="88" xfId="10" applyNumberFormat="1" applyFont="1" applyBorder="1" applyAlignment="1">
      <alignment horizontal="center" vertical="center"/>
    </xf>
    <xf numFmtId="0" fontId="12" fillId="0" borderId="13" xfId="6" applyFont="1" applyBorder="1" applyAlignment="1">
      <alignment horizontal="left" vertical="top"/>
    </xf>
    <xf numFmtId="0" fontId="12" fillId="0" borderId="9" xfId="6" applyFont="1" applyBorder="1" applyAlignment="1">
      <alignment horizontal="left" vertical="top"/>
    </xf>
    <xf numFmtId="0" fontId="32" fillId="0" borderId="0" xfId="6" applyFont="1" applyAlignment="1">
      <alignment horizontal="center"/>
    </xf>
    <xf numFmtId="0" fontId="33" fillId="0" borderId="5" xfId="6" applyFont="1" applyBorder="1" applyAlignment="1">
      <alignment horizontal="center" vertical="center"/>
    </xf>
    <xf numFmtId="0" fontId="33" fillId="0" borderId="3" xfId="6" applyFont="1" applyBorder="1" applyAlignment="1">
      <alignment horizontal="center" vertical="center"/>
    </xf>
    <xf numFmtId="0" fontId="22" fillId="0" borderId="13" xfId="6" applyFont="1" applyBorder="1" applyAlignment="1">
      <alignment horizontal="center"/>
    </xf>
    <xf numFmtId="0" fontId="22" fillId="0" borderId="0" xfId="6" applyFont="1" applyAlignment="1">
      <alignment horizontal="center"/>
    </xf>
    <xf numFmtId="0" fontId="22" fillId="0" borderId="9" xfId="6" applyFont="1" applyBorder="1" applyAlignment="1">
      <alignment horizontal="center"/>
    </xf>
    <xf numFmtId="0" fontId="2" fillId="0" borderId="0" xfId="10" applyFont="1" applyAlignment="1">
      <alignment horizontal="left" vertical="top" wrapText="1"/>
    </xf>
    <xf numFmtId="0" fontId="22" fillId="0" borderId="14" xfId="10" applyFont="1" applyBorder="1" applyAlignment="1">
      <alignment horizontal="center" vertical="center"/>
    </xf>
    <xf numFmtId="0" fontId="22" fillId="0" borderId="8" xfId="10" applyFont="1" applyBorder="1" applyAlignment="1">
      <alignment horizontal="center" vertical="center"/>
    </xf>
    <xf numFmtId="0" fontId="22" fillId="0" borderId="7" xfId="10" applyFont="1" applyBorder="1" applyAlignment="1">
      <alignment horizontal="center" vertical="center"/>
    </xf>
    <xf numFmtId="0" fontId="22" fillId="0" borderId="11" xfId="10" applyFont="1" applyBorder="1" applyAlignment="1">
      <alignment horizontal="center" vertical="center"/>
    </xf>
    <xf numFmtId="0" fontId="22" fillId="0" borderId="10" xfId="10" applyFont="1" applyBorder="1" applyAlignment="1">
      <alignment horizontal="center" vertical="center"/>
    </xf>
    <xf numFmtId="0" fontId="22" fillId="0" borderId="12" xfId="10" applyFont="1" applyBorder="1" applyAlignment="1">
      <alignment horizontal="center" vertical="center"/>
    </xf>
    <xf numFmtId="0" fontId="22" fillId="0" borderId="18" xfId="10" applyFont="1" applyBorder="1" applyAlignment="1">
      <alignment horizontal="center" vertical="center"/>
    </xf>
    <xf numFmtId="0" fontId="22" fillId="0" borderId="1" xfId="10" applyFont="1" applyBorder="1" applyAlignment="1">
      <alignment horizontal="center" vertical="center"/>
    </xf>
    <xf numFmtId="57" fontId="12" fillId="0" borderId="5" xfId="10" applyNumberFormat="1" applyFont="1" applyBorder="1" applyAlignment="1">
      <alignment horizontal="center" vertical="center"/>
    </xf>
    <xf numFmtId="0" fontId="12" fillId="0" borderId="4" xfId="10" applyFont="1" applyBorder="1" applyAlignment="1">
      <alignment horizontal="center" vertical="center"/>
    </xf>
    <xf numFmtId="0" fontId="2" fillId="0" borderId="5" xfId="10" applyFont="1" applyBorder="1" applyAlignment="1">
      <alignment horizontal="left"/>
    </xf>
    <xf numFmtId="0" fontId="2" fillId="0" borderId="4" xfId="10" applyFont="1" applyBorder="1" applyAlignment="1">
      <alignment horizontal="left"/>
    </xf>
    <xf numFmtId="0" fontId="2" fillId="0" borderId="8" xfId="10" applyFont="1" applyBorder="1" applyAlignment="1">
      <alignment horizontal="left"/>
    </xf>
    <xf numFmtId="0" fontId="2" fillId="0" borderId="7" xfId="10" applyFont="1" applyBorder="1" applyAlignment="1">
      <alignment horizontal="left"/>
    </xf>
    <xf numFmtId="0" fontId="12" fillId="0" borderId="5" xfId="10" applyFont="1" applyBorder="1" applyAlignment="1">
      <alignment horizontal="center" vertical="center"/>
    </xf>
    <xf numFmtId="0" fontId="12" fillId="0" borderId="3" xfId="10" applyFont="1" applyBorder="1" applyAlignment="1">
      <alignment horizontal="center" vertical="center"/>
    </xf>
    <xf numFmtId="0" fontId="12" fillId="0" borderId="5" xfId="10" applyFont="1" applyBorder="1" applyAlignment="1">
      <alignment horizontal="left"/>
    </xf>
    <xf numFmtId="0" fontId="12" fillId="0" borderId="4" xfId="10" applyFont="1" applyBorder="1" applyAlignment="1">
      <alignment horizontal="left"/>
    </xf>
    <xf numFmtId="0" fontId="12" fillId="0" borderId="3" xfId="10" applyFont="1" applyBorder="1" applyAlignment="1">
      <alignment horizontal="left"/>
    </xf>
    <xf numFmtId="0" fontId="34" fillId="0" borderId="0" xfId="10" applyFont="1" applyAlignment="1">
      <alignment horizontal="center" vertical="center"/>
    </xf>
    <xf numFmtId="0" fontId="12" fillId="0" borderId="14" xfId="10" applyFont="1" applyBorder="1" applyAlignment="1">
      <alignment horizontal="center" vertical="center"/>
    </xf>
    <xf numFmtId="0" fontId="12" fillId="0" borderId="8" xfId="10" applyFont="1" applyBorder="1" applyAlignment="1">
      <alignment horizontal="center" vertical="center"/>
    </xf>
    <xf numFmtId="0" fontId="12" fillId="0" borderId="7" xfId="10" applyFont="1" applyBorder="1" applyAlignment="1">
      <alignment horizontal="center" vertical="center"/>
    </xf>
    <xf numFmtId="0" fontId="12" fillId="0" borderId="18" xfId="10" applyFont="1" applyBorder="1" applyAlignment="1">
      <alignment horizontal="center" vertical="center"/>
    </xf>
    <xf numFmtId="0" fontId="12" fillId="0" borderId="1" xfId="10" applyFont="1" applyBorder="1" applyAlignment="1">
      <alignment horizontal="center" vertical="center"/>
    </xf>
    <xf numFmtId="0" fontId="12" fillId="0" borderId="11" xfId="10" applyFont="1" applyBorder="1" applyAlignment="1">
      <alignment horizontal="center" vertical="center"/>
    </xf>
    <xf numFmtId="0" fontId="12" fillId="0" borderId="10" xfId="10" applyFont="1" applyBorder="1" applyAlignment="1">
      <alignment horizontal="center" vertical="center"/>
    </xf>
    <xf numFmtId="0" fontId="12" fillId="0" borderId="12" xfId="10" applyFont="1" applyBorder="1" applyAlignment="1">
      <alignment horizontal="center" vertical="center"/>
    </xf>
    <xf numFmtId="0" fontId="40" fillId="0" borderId="2" xfId="11" applyFont="1" applyBorder="1" applyAlignment="1">
      <alignment horizontal="left" vertical="center" wrapText="1"/>
    </xf>
    <xf numFmtId="0" fontId="40" fillId="0" borderId="2" xfId="11" applyFont="1" applyBorder="1" applyAlignment="1">
      <alignment horizontal="center" vertical="center" wrapText="1"/>
    </xf>
    <xf numFmtId="0" fontId="40" fillId="0" borderId="0" xfId="11" applyFont="1" applyAlignment="1">
      <alignment horizontal="left" vertical="center"/>
    </xf>
    <xf numFmtId="0" fontId="39" fillId="0" borderId="0" xfId="11" applyFont="1" applyAlignment="1">
      <alignment horizontal="center" vertical="center"/>
    </xf>
    <xf numFmtId="0" fontId="40" fillId="0" borderId="2" xfId="11" applyFont="1" applyBorder="1" applyAlignment="1">
      <alignment horizontal="justify" vertical="center" wrapText="1"/>
    </xf>
    <xf numFmtId="0" fontId="40" fillId="0" borderId="5" xfId="11" applyFont="1" applyBorder="1" applyAlignment="1">
      <alignment horizontal="left" vertical="center" wrapText="1"/>
    </xf>
    <xf numFmtId="0" fontId="40" fillId="0" borderId="3" xfId="11" applyFont="1" applyBorder="1" applyAlignment="1">
      <alignment horizontal="left" vertical="center" wrapText="1"/>
    </xf>
    <xf numFmtId="0" fontId="7" fillId="0" borderId="0" xfId="4" applyFont="1" applyAlignment="1">
      <alignment horizontal="left" vertical="center"/>
    </xf>
    <xf numFmtId="0" fontId="6" fillId="0" borderId="0" xfId="4" applyAlignment="1">
      <alignment vertical="center"/>
    </xf>
    <xf numFmtId="0" fontId="6" fillId="0" borderId="0" xfId="4" applyAlignment="1">
      <alignment horizontal="center" vertical="center" shrinkToFit="1"/>
    </xf>
    <xf numFmtId="0" fontId="7" fillId="0" borderId="23" xfId="4" applyFont="1" applyBorder="1" applyAlignment="1">
      <alignment horizontal="center" vertical="center"/>
    </xf>
    <xf numFmtId="0" fontId="6" fillId="0" borderId="4" xfId="4" applyBorder="1" applyAlignment="1">
      <alignment horizontal="center" vertical="center"/>
    </xf>
    <xf numFmtId="0" fontId="6" fillId="0" borderId="3" xfId="4" applyBorder="1" applyAlignment="1">
      <alignment horizontal="center" vertical="center"/>
    </xf>
    <xf numFmtId="0" fontId="7" fillId="0" borderId="5" xfId="4" applyFont="1" applyBorder="1" applyAlignment="1">
      <alignment horizontal="center" vertical="center"/>
    </xf>
    <xf numFmtId="0" fontId="7" fillId="0" borderId="3" xfId="4" applyFont="1" applyBorder="1" applyAlignment="1">
      <alignment horizontal="center" vertical="center"/>
    </xf>
    <xf numFmtId="0" fontId="7" fillId="0" borderId="1" xfId="4" applyFont="1" applyBorder="1" applyAlignment="1">
      <alignment horizontal="center" vertical="center"/>
    </xf>
    <xf numFmtId="0" fontId="7" fillId="0" borderId="23" xfId="4" applyFont="1" applyBorder="1" applyAlignment="1">
      <alignment horizontal="left" vertical="center" wrapText="1"/>
    </xf>
    <xf numFmtId="0" fontId="6" fillId="0" borderId="4" xfId="4" applyBorder="1" applyAlignment="1">
      <alignment vertical="center"/>
    </xf>
    <xf numFmtId="0" fontId="6" fillId="0" borderId="3" xfId="4" applyBorder="1" applyAlignment="1">
      <alignment vertical="center"/>
    </xf>
    <xf numFmtId="0" fontId="7" fillId="0" borderId="4" xfId="4" applyFont="1" applyBorder="1" applyAlignment="1">
      <alignment horizontal="center" vertical="center"/>
    </xf>
    <xf numFmtId="0" fontId="6" fillId="0" borderId="22" xfId="4" applyBorder="1" applyAlignment="1">
      <alignment vertical="center"/>
    </xf>
    <xf numFmtId="0" fontId="7" fillId="0" borderId="52" xfId="4" applyFont="1" applyBorder="1" applyAlignment="1">
      <alignment horizontal="center" vertical="center"/>
    </xf>
    <xf numFmtId="0" fontId="7" fillId="0" borderId="56" xfId="4" applyFont="1" applyBorder="1" applyAlignment="1">
      <alignment horizontal="center" vertical="center"/>
    </xf>
    <xf numFmtId="0" fontId="10" fillId="0" borderId="58" xfId="4" applyFont="1" applyBorder="1" applyAlignment="1">
      <alignment horizontal="left" vertical="center" wrapText="1"/>
    </xf>
    <xf numFmtId="0" fontId="10" fillId="0" borderId="44" xfId="4" applyFont="1" applyBorder="1" applyAlignment="1">
      <alignment horizontal="left" vertical="center" wrapText="1"/>
    </xf>
    <xf numFmtId="0" fontId="6" fillId="0" borderId="44" xfId="4" applyBorder="1" applyAlignment="1"/>
    <xf numFmtId="0" fontId="6" fillId="0" borderId="59" xfId="4" applyBorder="1" applyAlignment="1"/>
    <xf numFmtId="0" fontId="7" fillId="0" borderId="2" xfId="4" applyFont="1" applyBorder="1" applyAlignment="1">
      <alignment horizontal="left" vertical="center"/>
    </xf>
    <xf numFmtId="0" fontId="6" fillId="0" borderId="2" xfId="4" applyBorder="1" applyAlignment="1">
      <alignment horizontal="left" vertical="center"/>
    </xf>
    <xf numFmtId="0" fontId="7" fillId="0" borderId="11" xfId="4" applyFont="1" applyBorder="1" applyAlignment="1">
      <alignment horizontal="center" vertical="center"/>
    </xf>
    <xf numFmtId="0" fontId="7" fillId="0" borderId="10" xfId="4" applyFont="1" applyBorder="1" applyAlignment="1">
      <alignment horizontal="center" vertical="center"/>
    </xf>
    <xf numFmtId="0" fontId="7" fillId="0" borderId="12" xfId="4" applyFont="1" applyBorder="1" applyAlignment="1">
      <alignment horizontal="center" vertical="center"/>
    </xf>
    <xf numFmtId="0" fontId="6" fillId="0" borderId="4" xfId="4" applyBorder="1" applyAlignment="1"/>
    <xf numFmtId="0" fontId="6" fillId="0" borderId="22" xfId="4" applyBorder="1" applyAlignment="1"/>
    <xf numFmtId="0" fontId="7" fillId="0" borderId="14" xfId="4" applyFont="1" applyBorder="1" applyAlignment="1">
      <alignment horizontal="center" vertical="center" shrinkToFit="1"/>
    </xf>
    <xf numFmtId="0" fontId="6" fillId="0" borderId="7" xfId="4" applyBorder="1" applyAlignment="1">
      <alignment horizontal="center" vertical="center" shrinkToFit="1"/>
    </xf>
    <xf numFmtId="0" fontId="7" fillId="0" borderId="13" xfId="4" applyFont="1" applyBorder="1" applyAlignment="1">
      <alignment horizontal="center" vertical="center"/>
    </xf>
    <xf numFmtId="0" fontId="6" fillId="0" borderId="0" xfId="4" applyAlignment="1">
      <alignment horizontal="center" vertical="center"/>
    </xf>
    <xf numFmtId="0" fontId="6" fillId="0" borderId="0" xfId="4" applyAlignment="1"/>
    <xf numFmtId="0" fontId="7" fillId="0" borderId="5" xfId="4" applyFont="1" applyBorder="1" applyAlignment="1">
      <alignment horizontal="left" vertical="center"/>
    </xf>
    <xf numFmtId="0" fontId="7" fillId="0" borderId="4" xfId="4" applyFont="1" applyBorder="1" applyAlignment="1">
      <alignment horizontal="left" vertical="center"/>
    </xf>
    <xf numFmtId="0" fontId="7" fillId="0" borderId="3" xfId="4" applyFont="1" applyBorder="1" applyAlignment="1">
      <alignment horizontal="left" vertical="center"/>
    </xf>
    <xf numFmtId="0" fontId="7" fillId="0" borderId="5" xfId="3" applyFont="1" applyBorder="1" applyAlignment="1">
      <alignment horizontal="center" vertical="center"/>
    </xf>
    <xf numFmtId="0" fontId="7" fillId="0" borderId="3" xfId="3" applyFont="1" applyBorder="1" applyAlignment="1">
      <alignment horizontal="center" vertical="center"/>
    </xf>
    <xf numFmtId="0" fontId="7" fillId="0" borderId="4" xfId="3" applyFont="1" applyBorder="1" applyAlignment="1">
      <alignment horizontal="center" vertical="center"/>
    </xf>
    <xf numFmtId="0" fontId="7" fillId="0" borderId="2" xfId="3" applyFont="1" applyBorder="1" applyAlignment="1">
      <alignment horizontal="center" vertical="center"/>
    </xf>
    <xf numFmtId="0" fontId="7" fillId="2" borderId="5" xfId="4" applyFont="1" applyFill="1" applyBorder="1" applyAlignment="1">
      <alignment horizontal="center" vertical="center"/>
    </xf>
    <xf numFmtId="0" fontId="7" fillId="2" borderId="4" xfId="4" applyFont="1" applyFill="1" applyBorder="1" applyAlignment="1">
      <alignment horizontal="center" vertical="center"/>
    </xf>
    <xf numFmtId="0" fontId="7" fillId="0" borderId="45" xfId="4" applyFont="1" applyBorder="1" applyAlignment="1">
      <alignment horizontal="center" vertical="center"/>
    </xf>
    <xf numFmtId="0" fontId="7" fillId="0" borderId="2" xfId="4" applyFont="1" applyBorder="1" applyAlignment="1">
      <alignment horizontal="center" vertical="center"/>
    </xf>
    <xf numFmtId="0" fontId="7" fillId="0" borderId="2" xfId="3" applyFont="1" applyBorder="1" applyAlignment="1">
      <alignment horizontal="center" vertical="center" shrinkToFit="1"/>
    </xf>
    <xf numFmtId="0" fontId="7" fillId="0" borderId="14" xfId="4" applyFont="1" applyBorder="1" applyAlignment="1">
      <alignment horizontal="left" vertical="center"/>
    </xf>
    <xf numFmtId="0" fontId="6" fillId="0" borderId="8" xfId="4" applyBorder="1" applyAlignment="1">
      <alignment horizontal="left" vertical="center"/>
    </xf>
    <xf numFmtId="0" fontId="6" fillId="0" borderId="7" xfId="4" applyBorder="1" applyAlignment="1">
      <alignment horizontal="left" vertical="center"/>
    </xf>
    <xf numFmtId="0" fontId="6" fillId="0" borderId="13" xfId="4" applyBorder="1" applyAlignment="1">
      <alignment horizontal="left" vertical="center"/>
    </xf>
    <xf numFmtId="0" fontId="6" fillId="0" borderId="0" xfId="4" applyAlignment="1">
      <alignment horizontal="left" vertical="center"/>
    </xf>
    <xf numFmtId="0" fontId="6" fillId="0" borderId="9" xfId="4" applyBorder="1" applyAlignment="1">
      <alignment horizontal="left" vertical="center"/>
    </xf>
    <xf numFmtId="0" fontId="6" fillId="0" borderId="11" xfId="4" applyBorder="1" applyAlignment="1">
      <alignment horizontal="left" vertical="center"/>
    </xf>
    <xf numFmtId="0" fontId="6" fillId="0" borderId="10" xfId="4" applyBorder="1" applyAlignment="1">
      <alignment horizontal="left" vertical="center"/>
    </xf>
    <xf numFmtId="0" fontId="6" fillId="0" borderId="12" xfId="4" applyBorder="1" applyAlignment="1">
      <alignment horizontal="left" vertical="center"/>
    </xf>
    <xf numFmtId="0" fontId="7" fillId="0" borderId="13" xfId="3" applyFont="1" applyBorder="1" applyAlignment="1">
      <alignment horizontal="center" vertical="center"/>
    </xf>
    <xf numFmtId="0" fontId="7" fillId="0" borderId="9" xfId="3" applyFont="1" applyBorder="1" applyAlignment="1">
      <alignment horizontal="center" vertical="center"/>
    </xf>
    <xf numFmtId="0" fontId="7" fillId="0" borderId="47" xfId="3" applyFont="1" applyBorder="1" applyAlignment="1">
      <alignment horizontal="center" vertical="center"/>
    </xf>
    <xf numFmtId="0" fontId="7" fillId="0" borderId="46" xfId="3" applyFont="1" applyBorder="1" applyAlignment="1">
      <alignment horizontal="center" vertical="center"/>
    </xf>
    <xf numFmtId="0" fontId="7" fillId="0" borderId="1" xfId="3" applyFont="1" applyBorder="1" applyAlignment="1">
      <alignment horizontal="center" vertical="center"/>
    </xf>
    <xf numFmtId="0" fontId="7" fillId="0" borderId="11" xfId="3" applyFont="1" applyBorder="1" applyAlignment="1">
      <alignment horizontal="center" vertical="center"/>
    </xf>
    <xf numFmtId="0" fontId="7" fillId="0" borderId="5" xfId="5" applyFont="1" applyBorder="1" applyAlignment="1">
      <alignment horizontal="center" vertical="center"/>
    </xf>
    <xf numFmtId="0" fontId="7" fillId="0" borderId="4" xfId="5" applyFont="1" applyBorder="1" applyAlignment="1">
      <alignment horizontal="center" vertical="center"/>
    </xf>
    <xf numFmtId="0" fontId="7" fillId="0" borderId="3" xfId="5" applyFont="1" applyBorder="1" applyAlignment="1">
      <alignment horizontal="center" vertical="center"/>
    </xf>
    <xf numFmtId="0" fontId="7" fillId="0" borderId="5" xfId="4" applyFont="1" applyBorder="1" applyAlignment="1">
      <alignment horizontal="center" vertical="center" shrinkToFit="1"/>
    </xf>
    <xf numFmtId="0" fontId="7" fillId="0" borderId="4" xfId="4" applyFont="1" applyBorder="1" applyAlignment="1">
      <alignment horizontal="center" vertical="center" shrinkToFit="1"/>
    </xf>
    <xf numFmtId="0" fontId="7" fillId="0" borderId="3" xfId="4" applyFont="1" applyBorder="1" applyAlignment="1">
      <alignment horizontal="center" vertical="center" shrinkToFit="1"/>
    </xf>
    <xf numFmtId="0" fontId="7" fillId="2" borderId="14" xfId="4" applyFont="1" applyFill="1" applyBorder="1" applyAlignment="1">
      <alignment horizontal="center" vertical="center"/>
    </xf>
    <xf numFmtId="0" fontId="7" fillId="2" borderId="8" xfId="4" applyFont="1" applyFill="1" applyBorder="1" applyAlignment="1">
      <alignment horizontal="center" vertical="center"/>
    </xf>
    <xf numFmtId="0" fontId="7" fillId="2" borderId="7" xfId="4" applyFont="1" applyFill="1" applyBorder="1" applyAlignment="1">
      <alignment horizontal="center" vertical="center"/>
    </xf>
    <xf numFmtId="0" fontId="7" fillId="2" borderId="18" xfId="4" applyFont="1" applyFill="1" applyBorder="1" applyAlignment="1">
      <alignment horizontal="center" vertical="center"/>
    </xf>
    <xf numFmtId="0" fontId="7" fillId="0" borderId="14" xfId="5" applyFont="1" applyBorder="1" applyAlignment="1">
      <alignment horizontal="center" vertical="center" wrapText="1"/>
    </xf>
    <xf numFmtId="0" fontId="6" fillId="0" borderId="8" xfId="4" applyBorder="1" applyAlignment="1"/>
    <xf numFmtId="0" fontId="6" fillId="0" borderId="7" xfId="4" applyBorder="1" applyAlignment="1"/>
    <xf numFmtId="0" fontId="6" fillId="0" borderId="13" xfId="4" applyBorder="1" applyAlignment="1"/>
    <xf numFmtId="0" fontId="6" fillId="0" borderId="9" xfId="4" applyBorder="1" applyAlignment="1"/>
    <xf numFmtId="0" fontId="6" fillId="0" borderId="11" xfId="4" applyBorder="1" applyAlignment="1"/>
    <xf numFmtId="0" fontId="6" fillId="0" borderId="10" xfId="4" applyBorder="1" applyAlignment="1"/>
    <xf numFmtId="0" fontId="6" fillId="0" borderId="12" xfId="4" applyBorder="1" applyAlignment="1"/>
    <xf numFmtId="0" fontId="6" fillId="0" borderId="22" xfId="4" applyBorder="1" applyAlignment="1">
      <alignment horizontal="center" vertical="center"/>
    </xf>
    <xf numFmtId="0" fontId="7" fillId="0" borderId="1" xfId="5" applyFont="1" applyBorder="1" applyAlignment="1">
      <alignment horizontal="center" vertical="center" wrapText="1"/>
    </xf>
    <xf numFmtId="0" fontId="7" fillId="0" borderId="51" xfId="5" applyFont="1" applyBorder="1" applyAlignment="1">
      <alignment horizontal="center" vertical="center" wrapText="1"/>
    </xf>
    <xf numFmtId="0" fontId="7" fillId="0" borderId="14" xfId="4" applyFont="1" applyBorder="1" applyAlignment="1">
      <alignment horizontal="center" vertical="center"/>
    </xf>
    <xf numFmtId="0" fontId="7" fillId="0" borderId="7" xfId="4" applyFont="1" applyBorder="1" applyAlignment="1">
      <alignment horizontal="center" vertical="center"/>
    </xf>
    <xf numFmtId="0" fontId="7" fillId="0" borderId="8" xfId="4" applyFont="1" applyBorder="1" applyAlignment="1">
      <alignment horizontal="center" vertical="center"/>
    </xf>
    <xf numFmtId="0" fontId="7" fillId="2" borderId="3" xfId="4" applyFont="1" applyFill="1" applyBorder="1" applyAlignment="1">
      <alignment horizontal="center" vertical="center"/>
    </xf>
    <xf numFmtId="0" fontId="7" fillId="2" borderId="22" xfId="4" applyFont="1" applyFill="1" applyBorder="1" applyAlignment="1">
      <alignment horizontal="center" vertical="center"/>
    </xf>
    <xf numFmtId="0" fontId="7" fillId="0" borderId="22" xfId="4" applyFont="1" applyBorder="1" applyAlignment="1">
      <alignment horizontal="center" vertical="center"/>
    </xf>
    <xf numFmtId="0" fontId="7" fillId="0" borderId="28" xfId="4" applyFont="1" applyBorder="1" applyAlignment="1">
      <alignment horizontal="center" vertical="center"/>
    </xf>
    <xf numFmtId="0" fontId="7" fillId="0" borderId="25" xfId="4" applyFont="1" applyBorder="1" applyAlignment="1">
      <alignment horizontal="center" vertical="center"/>
    </xf>
    <xf numFmtId="0" fontId="7" fillId="0" borderId="2" xfId="4" applyFont="1" applyBorder="1" applyAlignment="1">
      <alignment horizontal="center" vertical="center" shrinkToFit="1"/>
    </xf>
    <xf numFmtId="0" fontId="7" fillId="0" borderId="26" xfId="4" applyFont="1" applyBorder="1" applyAlignment="1">
      <alignment horizontal="center" vertical="center" shrinkToFit="1"/>
    </xf>
    <xf numFmtId="0" fontId="6" fillId="0" borderId="2" xfId="4" applyBorder="1" applyAlignment="1">
      <alignment horizontal="center" vertical="center"/>
    </xf>
    <xf numFmtId="0" fontId="6" fillId="0" borderId="18" xfId="4" applyBorder="1" applyAlignment="1">
      <alignment horizontal="center" vertical="center"/>
    </xf>
    <xf numFmtId="0" fontId="7" fillId="0" borderId="18" xfId="4" applyFont="1" applyBorder="1" applyAlignment="1">
      <alignment horizontal="center" vertical="center"/>
    </xf>
    <xf numFmtId="0" fontId="6" fillId="0" borderId="13" xfId="4" applyBorder="1" applyAlignment="1">
      <alignment horizontal="center" vertical="center"/>
    </xf>
    <xf numFmtId="0" fontId="6" fillId="0" borderId="30" xfId="4" applyBorder="1" applyAlignment="1"/>
    <xf numFmtId="0" fontId="7" fillId="0" borderId="23" xfId="4" applyFont="1" applyBorder="1" applyAlignment="1">
      <alignment horizontal="center" vertical="center" shrinkToFit="1"/>
    </xf>
    <xf numFmtId="0" fontId="7" fillId="0" borderId="12" xfId="4" applyFont="1" applyBorder="1" applyAlignment="1">
      <alignment horizontal="center" vertical="center" shrinkToFit="1"/>
    </xf>
    <xf numFmtId="0" fontId="7" fillId="0" borderId="28" xfId="4" applyFont="1" applyBorder="1" applyAlignment="1">
      <alignment horizontal="left" vertical="center" shrinkToFit="1"/>
    </xf>
    <xf numFmtId="0" fontId="6" fillId="0" borderId="7" xfId="4" applyBorder="1" applyAlignment="1">
      <alignment horizontal="left"/>
    </xf>
    <xf numFmtId="0" fontId="7" fillId="0" borderId="9" xfId="4" applyFont="1" applyBorder="1" applyAlignment="1">
      <alignment horizontal="center" vertical="center"/>
    </xf>
    <xf numFmtId="0" fontId="10" fillId="0" borderId="13" xfId="4" applyFont="1" applyBorder="1" applyAlignment="1">
      <alignment horizontal="left" vertical="top"/>
    </xf>
    <xf numFmtId="0" fontId="10" fillId="0" borderId="0" xfId="4" applyFont="1" applyAlignment="1">
      <alignment horizontal="left" vertical="top"/>
    </xf>
    <xf numFmtId="0" fontId="7" fillId="0" borderId="24" xfId="4" applyFont="1" applyBorder="1" applyAlignment="1">
      <alignment horizontal="left" vertical="top"/>
    </xf>
    <xf numFmtId="0" fontId="7" fillId="0" borderId="12" xfId="4" applyFont="1" applyBorder="1" applyAlignment="1">
      <alignment horizontal="left" vertical="top"/>
    </xf>
    <xf numFmtId="0" fontId="6" fillId="0" borderId="10" xfId="4" applyBorder="1" applyAlignment="1">
      <alignment horizontal="center"/>
    </xf>
    <xf numFmtId="0" fontId="6" fillId="0" borderId="12" xfId="4" applyBorder="1" applyAlignment="1">
      <alignment horizontal="center"/>
    </xf>
    <xf numFmtId="0" fontId="6" fillId="0" borderId="0" xfId="4" applyAlignment="1">
      <alignment horizontal="right" vertical="center"/>
    </xf>
    <xf numFmtId="0" fontId="7" fillId="0" borderId="53" xfId="4" applyFont="1" applyBorder="1" applyAlignment="1">
      <alignment horizontal="center" vertical="center"/>
    </xf>
    <xf numFmtId="0" fontId="7" fillId="0" borderId="54" xfId="4" applyFont="1" applyBorder="1" applyAlignment="1">
      <alignment horizontal="center" vertical="center"/>
    </xf>
    <xf numFmtId="0" fontId="6" fillId="2" borderId="54" xfId="4" applyFill="1" applyBorder="1" applyAlignment="1">
      <alignment horizontal="center" vertical="center"/>
    </xf>
    <xf numFmtId="0" fontId="6" fillId="2" borderId="55" xfId="4" applyFill="1" applyBorder="1" applyAlignment="1">
      <alignment horizontal="center" vertical="center"/>
    </xf>
    <xf numFmtId="0" fontId="7" fillId="0" borderId="42" xfId="4" applyFont="1" applyBorder="1" applyAlignment="1">
      <alignment horizontal="center" vertical="center"/>
    </xf>
    <xf numFmtId="0" fontId="7" fillId="0" borderId="41" xfId="4" applyFont="1" applyBorder="1" applyAlignment="1">
      <alignment horizontal="center" vertical="center"/>
    </xf>
    <xf numFmtId="0" fontId="6" fillId="0" borderId="50" xfId="4" applyBorder="1" applyAlignment="1">
      <alignment horizontal="center" vertical="center"/>
    </xf>
    <xf numFmtId="0" fontId="6" fillId="0" borderId="49" xfId="4" applyBorder="1" applyAlignment="1">
      <alignment horizontal="center" vertical="center"/>
    </xf>
    <xf numFmtId="0" fontId="6" fillId="0" borderId="49" xfId="4" applyBorder="1" applyAlignment="1"/>
    <xf numFmtId="0" fontId="6" fillId="0" borderId="57" xfId="4" applyBorder="1" applyAlignment="1"/>
    <xf numFmtId="0" fontId="7" fillId="0" borderId="0" xfId="4" applyFont="1" applyAlignment="1">
      <alignment horizontal="center" vertical="center"/>
    </xf>
    <xf numFmtId="0" fontId="7" fillId="0" borderId="37" xfId="4" applyFont="1" applyBorder="1" applyAlignment="1">
      <alignment horizontal="left" vertical="top"/>
    </xf>
    <xf numFmtId="0" fontId="12" fillId="0" borderId="0" xfId="9" applyFont="1">
      <alignment vertical="center"/>
    </xf>
  </cellXfs>
  <cellStyles count="12">
    <cellStyle name="Normal 2" xfId="2" xr:uid="{436B2A24-8AFA-416F-9C4C-1666A3362B91}"/>
    <cellStyle name="通貨 2" xfId="7" xr:uid="{AB0F1C88-3834-4568-A6B6-B6BF705B9A4C}"/>
    <cellStyle name="通貨 2 2" xfId="8" xr:uid="{DC5783F6-6B6E-4322-877D-6B5B224E7024}"/>
    <cellStyle name="標準" xfId="0" builtinId="0"/>
    <cellStyle name="標準 2" xfId="1" xr:uid="{D2E9B860-FEC8-45E6-ACF7-E3608C800E36}"/>
    <cellStyle name="標準 2 2" xfId="6" xr:uid="{210C22F7-C27B-4BE5-A11B-D3206057B0C3}"/>
    <cellStyle name="標準 3" xfId="4" xr:uid="{C5557D82-D66D-467D-B3CA-14E16DB20428}"/>
    <cellStyle name="標準 4" xfId="9" xr:uid="{5770AF26-AEE7-475F-90B5-F550324ABA87}"/>
    <cellStyle name="標準 4 2" xfId="11" xr:uid="{0C2FB9B7-784C-4681-871C-7A0CE1970F53}"/>
    <cellStyle name="標準_※指定申請一式（申請書・付表・参考様式等）" xfId="10" xr:uid="{11AD10C2-1728-412E-8AEA-75CBD4A7354F}"/>
    <cellStyle name="標準_⑨指定申請様式（案）（多機能用総括表）" xfId="3" xr:uid="{DF3CA8F1-1F6F-4ED5-9A91-E97ADBD999B5}"/>
    <cellStyle name="標準_事業者指定様式（多機能用総括表）作業ファイル" xfId="5" xr:uid="{E647E5B1-0B03-4A17-A884-C912BBB4467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114300</xdr:colOff>
      <xdr:row>9</xdr:row>
      <xdr:rowOff>38100</xdr:rowOff>
    </xdr:from>
    <xdr:to>
      <xdr:col>11</xdr:col>
      <xdr:colOff>95250</xdr:colOff>
      <xdr:row>13</xdr:row>
      <xdr:rowOff>180975</xdr:rowOff>
    </xdr:to>
    <xdr:sp macro="" textlink="">
      <xdr:nvSpPr>
        <xdr:cNvPr id="2" name="正方形/長方形 1">
          <a:extLst>
            <a:ext uri="{FF2B5EF4-FFF2-40B4-BE49-F238E27FC236}">
              <a16:creationId xmlns:a16="http://schemas.microsoft.com/office/drawing/2014/main" id="{2683A236-AC9D-4435-9BFC-A4464B11A24B}"/>
            </a:ext>
          </a:extLst>
        </xdr:cNvPr>
        <xdr:cNvSpPr/>
      </xdr:nvSpPr>
      <xdr:spPr>
        <a:xfrm>
          <a:off x="114300" y="1838325"/>
          <a:ext cx="3857625" cy="942975"/>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rtlCol="0" anchor="t" anchorCtr="0"/>
        <a:lstStyle/>
        <a:p>
          <a:pPr algn="ctr"/>
          <a:r>
            <a:rPr kumimoji="1" lang="ja-JP" altLang="en-US" sz="1000"/>
            <a:t>多機能型事業所きょうと</a:t>
          </a:r>
          <a:endParaRPr kumimoji="1" lang="en-US" altLang="ja-JP" sz="1000"/>
        </a:p>
        <a:p>
          <a:pPr algn="ctr"/>
          <a:r>
            <a:rPr kumimoji="1" lang="ja-JP" altLang="en-US" sz="1000"/>
            <a:t>（生活介護・就労継続支援Ｂ型）</a:t>
          </a:r>
          <a:endParaRPr kumimoji="1" lang="en-US" altLang="ja-JP" sz="1000"/>
        </a:p>
        <a:p>
          <a:pPr algn="ctr"/>
          <a:r>
            <a:rPr kumimoji="1" lang="ja-JP" altLang="en-US" sz="1000"/>
            <a:t>管理者　●●●●</a:t>
          </a:r>
          <a:endParaRPr kumimoji="1" lang="en-US" altLang="ja-JP" sz="1000"/>
        </a:p>
        <a:p>
          <a:pPr algn="ctr"/>
          <a:r>
            <a:rPr kumimoji="1" lang="ja-JP" altLang="en-US" sz="1000"/>
            <a:t>サービス管理責任者　△△△△</a:t>
          </a:r>
          <a:endParaRPr kumimoji="1" lang="en-US" altLang="ja-JP" sz="1000"/>
        </a:p>
        <a:p>
          <a:pPr algn="ctr"/>
          <a:endParaRPr kumimoji="1" lang="ja-JP" altLang="en-US" sz="1000"/>
        </a:p>
      </xdr:txBody>
    </xdr:sp>
    <xdr:clientData/>
  </xdr:twoCellAnchor>
  <xdr:twoCellAnchor>
    <xdr:from>
      <xdr:col>0</xdr:col>
      <xdr:colOff>95250</xdr:colOff>
      <xdr:row>14</xdr:row>
      <xdr:rowOff>47625</xdr:rowOff>
    </xdr:from>
    <xdr:to>
      <xdr:col>5</xdr:col>
      <xdr:colOff>238124</xdr:colOff>
      <xdr:row>24</xdr:row>
      <xdr:rowOff>76200</xdr:rowOff>
    </xdr:to>
    <xdr:sp macro="" textlink="">
      <xdr:nvSpPr>
        <xdr:cNvPr id="3" name="正方形/長方形 2">
          <a:extLst>
            <a:ext uri="{FF2B5EF4-FFF2-40B4-BE49-F238E27FC236}">
              <a16:creationId xmlns:a16="http://schemas.microsoft.com/office/drawing/2014/main" id="{47CC1481-E682-4D14-8316-6038AD128673}"/>
            </a:ext>
          </a:extLst>
        </xdr:cNvPr>
        <xdr:cNvSpPr/>
      </xdr:nvSpPr>
      <xdr:spPr>
        <a:xfrm>
          <a:off x="95250" y="2847975"/>
          <a:ext cx="1904999" cy="2028825"/>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rtlCol="0" anchor="t" anchorCtr="0"/>
        <a:lstStyle/>
        <a:p>
          <a:pPr algn="ctr"/>
          <a:r>
            <a:rPr kumimoji="1" lang="ja-JP" altLang="en-US" sz="1000"/>
            <a:t>（生活介護）</a:t>
          </a:r>
          <a:endParaRPr kumimoji="1" lang="en-US" altLang="ja-JP" sz="1000"/>
        </a:p>
        <a:p>
          <a:pPr algn="ctr"/>
          <a:r>
            <a:rPr kumimoji="1" lang="ja-JP" altLang="en-US" sz="1000"/>
            <a:t>生活支援員（常勤）　</a:t>
          </a:r>
          <a:r>
            <a:rPr kumimoji="1" lang="en-US" altLang="ja-JP" sz="1000"/>
            <a:t>××</a:t>
          </a:r>
          <a:r>
            <a:rPr kumimoji="1" lang="ja-JP" altLang="en-US" sz="1000"/>
            <a:t>○○</a:t>
          </a:r>
          <a:endParaRPr kumimoji="1" lang="en-US" altLang="ja-JP" sz="1000"/>
        </a:p>
        <a:p>
          <a:pPr algn="ctr"/>
          <a:r>
            <a:rPr kumimoji="1" lang="ja-JP" altLang="en-US" sz="1000"/>
            <a:t>生活支援員（常勤）　○○△△</a:t>
          </a:r>
          <a:endParaRPr kumimoji="1" lang="en-US" altLang="ja-JP" sz="1000"/>
        </a:p>
        <a:p>
          <a:pPr algn="ctr"/>
          <a:r>
            <a:rPr kumimoji="1" lang="ja-JP" altLang="en-US" sz="1000"/>
            <a:t>生活支援員（非常勤）□□○○</a:t>
          </a:r>
          <a:endParaRPr kumimoji="1" lang="en-US" altLang="ja-JP" sz="1000"/>
        </a:p>
        <a:p>
          <a:pPr algn="ctr">
            <a:lnSpc>
              <a:spcPts val="1200"/>
            </a:lnSpc>
          </a:pPr>
          <a:r>
            <a:rPr kumimoji="1" lang="ja-JP" altLang="en-US" sz="1000"/>
            <a:t>看護師（非常勤）　△△</a:t>
          </a:r>
          <a:r>
            <a:rPr kumimoji="1" lang="en-US" altLang="ja-JP" sz="1000"/>
            <a:t>××</a:t>
          </a:r>
        </a:p>
        <a:p>
          <a:pPr algn="ctr"/>
          <a:r>
            <a:rPr kumimoji="1" lang="ja-JP" altLang="en-US" sz="1000"/>
            <a:t>医師（嘱託）　</a:t>
          </a:r>
          <a:r>
            <a:rPr kumimoji="1" lang="en-US" altLang="ja-JP" sz="1000"/>
            <a:t>××</a:t>
          </a:r>
          <a:r>
            <a:rPr kumimoji="1" lang="ja-JP" altLang="en-US" sz="1000"/>
            <a:t>□□</a:t>
          </a:r>
        </a:p>
      </xdr:txBody>
    </xdr:sp>
    <xdr:clientData/>
  </xdr:twoCellAnchor>
  <xdr:twoCellAnchor>
    <xdr:from>
      <xdr:col>5</xdr:col>
      <xdr:colOff>304800</xdr:colOff>
      <xdr:row>14</xdr:row>
      <xdr:rowOff>47625</xdr:rowOff>
    </xdr:from>
    <xdr:to>
      <xdr:col>11</xdr:col>
      <xdr:colOff>114300</xdr:colOff>
      <xdr:row>24</xdr:row>
      <xdr:rowOff>85725</xdr:rowOff>
    </xdr:to>
    <xdr:sp macro="" textlink="">
      <xdr:nvSpPr>
        <xdr:cNvPr id="4" name="正方形/長方形 3">
          <a:extLst>
            <a:ext uri="{FF2B5EF4-FFF2-40B4-BE49-F238E27FC236}">
              <a16:creationId xmlns:a16="http://schemas.microsoft.com/office/drawing/2014/main" id="{BC1452A5-C92C-4579-86CD-975C8063A4F9}"/>
            </a:ext>
          </a:extLst>
        </xdr:cNvPr>
        <xdr:cNvSpPr/>
      </xdr:nvSpPr>
      <xdr:spPr>
        <a:xfrm>
          <a:off x="2066925" y="2847975"/>
          <a:ext cx="1924050" cy="2038350"/>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rtlCol="0" anchor="t" anchorCtr="0"/>
        <a:lstStyle/>
        <a:p>
          <a:pPr algn="ctr"/>
          <a:r>
            <a:rPr kumimoji="1" lang="ja-JP" altLang="en-US" sz="1000"/>
            <a:t>（就労継続支援Ｂ型）</a:t>
          </a:r>
          <a:endParaRPr kumimoji="1" lang="en-US" altLang="ja-JP" sz="1000"/>
        </a:p>
        <a:p>
          <a:pPr algn="ctr"/>
          <a:r>
            <a:rPr kumimoji="1" lang="ja-JP" altLang="en-US" sz="1000"/>
            <a:t>生活支援員（常勤）　○○</a:t>
          </a:r>
          <a:r>
            <a:rPr kumimoji="1" lang="en-US" altLang="ja-JP" sz="1000"/>
            <a:t>××</a:t>
          </a:r>
        </a:p>
        <a:p>
          <a:pPr algn="ctr">
            <a:lnSpc>
              <a:spcPts val="1200"/>
            </a:lnSpc>
          </a:pPr>
          <a:r>
            <a:rPr kumimoji="1" lang="ja-JP" altLang="en-US" sz="1000"/>
            <a:t>職業指導員（常勤）　△△□□</a:t>
          </a:r>
          <a:endParaRPr kumimoji="1" lang="en-US" altLang="ja-JP" sz="1000"/>
        </a:p>
        <a:p>
          <a:pPr algn="ctr"/>
          <a:r>
            <a:rPr kumimoji="1" lang="ja-JP" altLang="en-US" sz="1000"/>
            <a:t>職業指導員（非常勤）■■▲▲</a:t>
          </a:r>
          <a:endParaRPr kumimoji="1" lang="en-US" altLang="ja-JP" sz="1000"/>
        </a:p>
      </xdr:txBody>
    </xdr:sp>
    <xdr:clientData/>
  </xdr:twoCellAnchor>
  <xdr:twoCellAnchor>
    <xdr:from>
      <xdr:col>11</xdr:col>
      <xdr:colOff>342901</xdr:colOff>
      <xdr:row>9</xdr:row>
      <xdr:rowOff>57150</xdr:rowOff>
    </xdr:from>
    <xdr:to>
      <xdr:col>19</xdr:col>
      <xdr:colOff>152401</xdr:colOff>
      <xdr:row>20</xdr:row>
      <xdr:rowOff>104775</xdr:rowOff>
    </xdr:to>
    <xdr:sp macro="" textlink="">
      <xdr:nvSpPr>
        <xdr:cNvPr id="5" name="正方形/長方形 4">
          <a:extLst>
            <a:ext uri="{FF2B5EF4-FFF2-40B4-BE49-F238E27FC236}">
              <a16:creationId xmlns:a16="http://schemas.microsoft.com/office/drawing/2014/main" id="{65B8A74A-18E3-42B2-8C2C-BDE2ECDBEA1B}"/>
            </a:ext>
          </a:extLst>
        </xdr:cNvPr>
        <xdr:cNvSpPr/>
      </xdr:nvSpPr>
      <xdr:spPr>
        <a:xfrm>
          <a:off x="4219576" y="1857375"/>
          <a:ext cx="2628900" cy="2247900"/>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rtlCol="0" anchor="t" anchorCtr="0"/>
        <a:lstStyle/>
        <a:p>
          <a:pPr algn="ctr"/>
          <a:r>
            <a:rPr kumimoji="1" lang="ja-JP" altLang="en-US" sz="1000"/>
            <a:t>放課後等デイサービスきょうと</a:t>
          </a:r>
          <a:endParaRPr kumimoji="1" lang="en-US" altLang="ja-JP" sz="1000"/>
        </a:p>
        <a:p>
          <a:pPr algn="ctr"/>
          <a:r>
            <a:rPr kumimoji="1" lang="ja-JP" altLang="en-US" sz="1000"/>
            <a:t>（放課後等デイサービス）</a:t>
          </a:r>
          <a:endParaRPr kumimoji="1" lang="en-US" altLang="ja-JP" sz="1000"/>
        </a:p>
        <a:p>
          <a:pPr algn="ctr"/>
          <a:r>
            <a:rPr kumimoji="1" lang="ja-JP" altLang="en-US" sz="1000"/>
            <a:t>管理者　●●●●</a:t>
          </a:r>
          <a:endParaRPr kumimoji="1" lang="en-US" altLang="ja-JP" sz="1000"/>
        </a:p>
        <a:p>
          <a:pPr algn="ctr"/>
          <a:r>
            <a:rPr kumimoji="1" lang="ja-JP" altLang="en-US" sz="1000"/>
            <a:t>児童発達支援管理責任者　□□□□</a:t>
          </a:r>
          <a:endParaRPr kumimoji="1" lang="en-US" altLang="ja-JP" sz="1000"/>
        </a:p>
        <a:p>
          <a:pPr algn="ctr"/>
          <a:endParaRPr kumimoji="1" lang="en-US" altLang="ja-JP" sz="1000"/>
        </a:p>
        <a:p>
          <a:pPr algn="ctr"/>
          <a:r>
            <a:rPr kumimoji="1" lang="ja-JP" altLang="en-US" sz="1000"/>
            <a:t>指導員（常勤）　</a:t>
          </a:r>
          <a:endParaRPr kumimoji="1" lang="en-US" altLang="ja-JP" sz="1000"/>
        </a:p>
        <a:p>
          <a:pPr algn="ctr"/>
          <a:r>
            <a:rPr kumimoji="1" lang="ja-JP" altLang="en-US" sz="1000"/>
            <a:t>指導員（非常勤）</a:t>
          </a:r>
          <a:endParaRPr kumimoji="1" lang="en-US" altLang="ja-JP" sz="1000"/>
        </a:p>
        <a:p>
          <a:pPr algn="ctr"/>
          <a:r>
            <a:rPr kumimoji="1" lang="ja-JP" altLang="en-US" sz="1000"/>
            <a:t>保育士（非常勤）　</a:t>
          </a:r>
          <a:endParaRPr kumimoji="1" lang="en-US" altLang="ja-JP" sz="1000"/>
        </a:p>
        <a:p>
          <a:pPr algn="ctr"/>
          <a:endParaRPr kumimoji="1" lang="ja-JP" altLang="en-US" sz="1000"/>
        </a:p>
      </xdr:txBody>
    </xdr:sp>
    <xdr:clientData/>
  </xdr:twoCellAnchor>
  <xdr:twoCellAnchor>
    <xdr:from>
      <xdr:col>19</xdr:col>
      <xdr:colOff>333376</xdr:colOff>
      <xdr:row>9</xdr:row>
      <xdr:rowOff>57150</xdr:rowOff>
    </xdr:from>
    <xdr:to>
      <xdr:col>27</xdr:col>
      <xdr:colOff>142876</xdr:colOff>
      <xdr:row>20</xdr:row>
      <xdr:rowOff>104775</xdr:rowOff>
    </xdr:to>
    <xdr:sp macro="" textlink="">
      <xdr:nvSpPr>
        <xdr:cNvPr id="6" name="正方形/長方形 5">
          <a:extLst>
            <a:ext uri="{FF2B5EF4-FFF2-40B4-BE49-F238E27FC236}">
              <a16:creationId xmlns:a16="http://schemas.microsoft.com/office/drawing/2014/main" id="{740AB741-497D-49FD-AE88-D84276A7EEC6}"/>
            </a:ext>
          </a:extLst>
        </xdr:cNvPr>
        <xdr:cNvSpPr/>
      </xdr:nvSpPr>
      <xdr:spPr>
        <a:xfrm>
          <a:off x="7029451" y="1857375"/>
          <a:ext cx="2628900" cy="2247900"/>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rtlCol="0" anchor="t" anchorCtr="0"/>
        <a:lstStyle/>
        <a:p>
          <a:pPr algn="ctr"/>
          <a:r>
            <a:rPr kumimoji="1" lang="ja-JP" altLang="en-US" sz="1000"/>
            <a:t>ヘルパーステーションきょうと</a:t>
          </a:r>
          <a:endParaRPr kumimoji="1" lang="en-US" altLang="ja-JP" sz="1000"/>
        </a:p>
        <a:p>
          <a:pPr algn="ctr"/>
          <a:r>
            <a:rPr kumimoji="1" lang="ja-JP" altLang="en-US" sz="1000"/>
            <a:t>（居宅介護，重度訪問介護）</a:t>
          </a:r>
          <a:endParaRPr kumimoji="1" lang="en-US" altLang="ja-JP" sz="1000"/>
        </a:p>
        <a:p>
          <a:pPr algn="ctr"/>
          <a:r>
            <a:rPr kumimoji="1" lang="ja-JP" altLang="en-US" sz="1000"/>
            <a:t>（訪問介護）</a:t>
          </a:r>
          <a:endParaRPr kumimoji="1" lang="en-US" altLang="ja-JP" sz="1000"/>
        </a:p>
        <a:p>
          <a:pPr algn="ctr"/>
          <a:r>
            <a:rPr kumimoji="1" lang="ja-JP" altLang="en-US" sz="1000"/>
            <a:t>管理者　●●●●</a:t>
          </a:r>
          <a:endParaRPr kumimoji="1" lang="en-US" altLang="ja-JP" sz="1000"/>
        </a:p>
        <a:p>
          <a:pPr algn="ctr"/>
          <a:r>
            <a:rPr kumimoji="1" lang="ja-JP" altLang="en-US" sz="1000"/>
            <a:t>サービス提供責任者　</a:t>
          </a:r>
          <a:r>
            <a:rPr kumimoji="1" lang="en-US" altLang="ja-JP" sz="1000"/>
            <a:t>××××</a:t>
          </a:r>
        </a:p>
        <a:p>
          <a:pPr algn="ctr"/>
          <a:endParaRPr kumimoji="1" lang="en-US" altLang="ja-JP" sz="1000"/>
        </a:p>
        <a:p>
          <a:pPr algn="ctr"/>
          <a:r>
            <a:rPr kumimoji="1" lang="ja-JP" altLang="en-US" sz="1000"/>
            <a:t>従業者（常勤）　　□□</a:t>
          </a:r>
          <a:r>
            <a:rPr kumimoji="1" lang="en-US" altLang="ja-JP" sz="1000"/>
            <a:t>××</a:t>
          </a:r>
          <a:r>
            <a:rPr kumimoji="1" lang="ja-JP" altLang="en-US" sz="1000"/>
            <a:t>　</a:t>
          </a:r>
          <a:endParaRPr kumimoji="1" lang="en-US" altLang="ja-JP" sz="1000"/>
        </a:p>
        <a:p>
          <a:pPr algn="ctr"/>
          <a:r>
            <a:rPr kumimoji="1" lang="ja-JP" altLang="en-US" sz="1000"/>
            <a:t>従業者（非常勤）　■■▲▲</a:t>
          </a:r>
          <a:endParaRPr kumimoji="1" lang="en-US" altLang="ja-JP" sz="1000"/>
        </a:p>
        <a:p>
          <a:pPr algn="ctr"/>
          <a:r>
            <a:rPr kumimoji="1" lang="ja-JP" altLang="en-US" sz="1000"/>
            <a:t>従業者（非常勤）　△△○○　</a:t>
          </a:r>
          <a:endParaRPr kumimoji="1" lang="en-US" altLang="ja-JP" sz="1000"/>
        </a:p>
        <a:p>
          <a:pPr algn="ctr"/>
          <a:endParaRPr kumimoji="1" lang="ja-JP" altLang="en-US" sz="1000"/>
        </a:p>
      </xdr:txBody>
    </xdr:sp>
    <xdr:clientData/>
  </xdr:twoCellAnchor>
  <xdr:twoCellAnchor>
    <xdr:from>
      <xdr:col>16</xdr:col>
      <xdr:colOff>85725</xdr:colOff>
      <xdr:row>22</xdr:row>
      <xdr:rowOff>57150</xdr:rowOff>
    </xdr:from>
    <xdr:to>
      <xdr:col>24</xdr:col>
      <xdr:colOff>76200</xdr:colOff>
      <xdr:row>26</xdr:row>
      <xdr:rowOff>161925</xdr:rowOff>
    </xdr:to>
    <xdr:sp macro="" textlink="">
      <xdr:nvSpPr>
        <xdr:cNvPr id="7" name="線吹き出し 1 (枠付き) 6">
          <a:extLst>
            <a:ext uri="{FF2B5EF4-FFF2-40B4-BE49-F238E27FC236}">
              <a16:creationId xmlns:a16="http://schemas.microsoft.com/office/drawing/2014/main" id="{9D0BCBD0-92A4-4B49-8CD3-F398EDCCDE33}"/>
            </a:ext>
          </a:extLst>
        </xdr:cNvPr>
        <xdr:cNvSpPr/>
      </xdr:nvSpPr>
      <xdr:spPr>
        <a:xfrm>
          <a:off x="5724525" y="4457700"/>
          <a:ext cx="2809875" cy="904875"/>
        </a:xfrm>
        <a:prstGeom prst="borderCallout1">
          <a:avLst>
            <a:gd name="adj1" fmla="val 22961"/>
            <a:gd name="adj2" fmla="val -38"/>
            <a:gd name="adj3" fmla="val -73816"/>
            <a:gd name="adj4" fmla="val -14370"/>
          </a:avLst>
        </a:prstGeom>
        <a:ln w="12700">
          <a:solidFill>
            <a:sysClr val="windowText" lastClr="000000"/>
          </a:solidFill>
          <a:tailEnd type="triangle"/>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l">
            <a:lnSpc>
              <a:spcPts val="1200"/>
            </a:lnSpc>
          </a:pPr>
          <a:r>
            <a:rPr kumimoji="1" lang="ja-JP" altLang="en-US" sz="1000">
              <a:latin typeface="HGｺﾞｼｯｸM" pitchFamily="49" charset="-128"/>
              <a:ea typeface="HGｺﾞｼｯｸM" pitchFamily="49" charset="-128"/>
            </a:rPr>
            <a:t>　管理者・従業者が兼務しているものについて，児童福祉法や介護保険法に基づく事業所・施設も含めて記載してください。</a:t>
          </a:r>
        </a:p>
      </xdr:txBody>
    </xdr:sp>
    <xdr:clientData/>
  </xdr:twoCellAnchor>
  <xdr:twoCellAnchor>
    <xdr:from>
      <xdr:col>21</xdr:col>
      <xdr:colOff>104775</xdr:colOff>
      <xdr:row>19</xdr:row>
      <xdr:rowOff>142875</xdr:rowOff>
    </xdr:from>
    <xdr:to>
      <xdr:col>23</xdr:col>
      <xdr:colOff>38100</xdr:colOff>
      <xdr:row>22</xdr:row>
      <xdr:rowOff>66675</xdr:rowOff>
    </xdr:to>
    <xdr:cxnSp macro="">
      <xdr:nvCxnSpPr>
        <xdr:cNvPr id="8" name="直線矢印コネクタ 7">
          <a:extLst>
            <a:ext uri="{FF2B5EF4-FFF2-40B4-BE49-F238E27FC236}">
              <a16:creationId xmlns:a16="http://schemas.microsoft.com/office/drawing/2014/main" id="{D6C5D98F-59C7-4529-A292-C3E305C61D4D}"/>
            </a:ext>
          </a:extLst>
        </xdr:cNvPr>
        <xdr:cNvCxnSpPr/>
      </xdr:nvCxnSpPr>
      <xdr:spPr>
        <a:xfrm flipV="1">
          <a:off x="7505700" y="3943350"/>
          <a:ext cx="638175" cy="523875"/>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276225</xdr:colOff>
      <xdr:row>27</xdr:row>
      <xdr:rowOff>66675</xdr:rowOff>
    </xdr:from>
    <xdr:to>
      <xdr:col>15</xdr:col>
      <xdr:colOff>247650</xdr:colOff>
      <xdr:row>31</xdr:row>
      <xdr:rowOff>171450</xdr:rowOff>
    </xdr:to>
    <xdr:sp macro="" textlink="">
      <xdr:nvSpPr>
        <xdr:cNvPr id="9" name="線吹き出し 1 (枠付き) 8">
          <a:extLst>
            <a:ext uri="{FF2B5EF4-FFF2-40B4-BE49-F238E27FC236}">
              <a16:creationId xmlns:a16="http://schemas.microsoft.com/office/drawing/2014/main" id="{B43769F3-86A4-457B-B33C-5C8A0EF08BFF}"/>
            </a:ext>
          </a:extLst>
        </xdr:cNvPr>
        <xdr:cNvSpPr/>
      </xdr:nvSpPr>
      <xdr:spPr>
        <a:xfrm>
          <a:off x="3095625" y="5467350"/>
          <a:ext cx="2438400" cy="904875"/>
        </a:xfrm>
        <a:prstGeom prst="borderCallout1">
          <a:avLst>
            <a:gd name="adj1" fmla="val -2303"/>
            <a:gd name="adj2" fmla="val 55366"/>
            <a:gd name="adj3" fmla="val -252763"/>
            <a:gd name="adj4" fmla="val 81956"/>
          </a:avLst>
        </a:prstGeom>
        <a:ln w="12700">
          <a:solidFill>
            <a:sysClr val="windowText" lastClr="000000"/>
          </a:solidFill>
          <a:tailEnd type="triangle"/>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l">
            <a:lnSpc>
              <a:spcPts val="1200"/>
            </a:lnSpc>
          </a:pPr>
          <a:r>
            <a:rPr kumimoji="1" lang="ja-JP" altLang="en-US" sz="1000">
              <a:latin typeface="HGｺﾞｼｯｸM" pitchFamily="49" charset="-128"/>
              <a:ea typeface="HGｺﾞｼｯｸM" pitchFamily="49" charset="-128"/>
            </a:rPr>
            <a:t>　</a:t>
          </a:r>
          <a:r>
            <a:rPr kumimoji="1" lang="ja-JP" altLang="ja-JP" sz="1000">
              <a:solidFill>
                <a:schemeClr val="dk1"/>
              </a:solidFill>
              <a:latin typeface="HGｺﾞｼｯｸM" pitchFamily="49" charset="-128"/>
              <a:ea typeface="HGｺﾞｼｯｸM" pitchFamily="49" charset="-128"/>
              <a:cs typeface="+mn-cs"/>
            </a:rPr>
            <a:t>申請する事業所以外の事業所については，申請する事業との兼務がない従業者については，適宜省略可能です。</a:t>
          </a:r>
          <a:endParaRPr kumimoji="1" lang="ja-JP" altLang="en-US" sz="1000">
            <a:latin typeface="HGｺﾞｼｯｸM" pitchFamily="49" charset="-128"/>
            <a:ea typeface="HGｺﾞｼｯｸM"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CA1101-8B35-43CF-A72F-B14CA739ACBF}">
  <sheetPr>
    <pageSetUpPr fitToPage="1"/>
  </sheetPr>
  <dimension ref="A1:G43"/>
  <sheetViews>
    <sheetView tabSelected="1" view="pageBreakPreview" zoomScaleNormal="100" zoomScaleSheetLayoutView="100" workbookViewId="0"/>
  </sheetViews>
  <sheetFormatPr defaultRowHeight="19.5" customHeight="1"/>
  <cols>
    <col min="1" max="1" width="4.625" style="75" customWidth="1"/>
    <col min="2" max="4" width="15.75" style="75" customWidth="1"/>
    <col min="5" max="5" width="14.625" style="75" customWidth="1"/>
    <col min="6" max="6" width="8.875" style="75" customWidth="1"/>
    <col min="7" max="7" width="14.125" style="75" customWidth="1"/>
    <col min="8" max="8" width="1.375" style="75" customWidth="1"/>
    <col min="9" max="256" width="9" style="75"/>
    <col min="257" max="257" width="4.625" style="75" customWidth="1"/>
    <col min="258" max="260" width="15.75" style="75" customWidth="1"/>
    <col min="261" max="261" width="14.625" style="75" customWidth="1"/>
    <col min="262" max="262" width="8.875" style="75" customWidth="1"/>
    <col min="263" max="263" width="14.125" style="75" customWidth="1"/>
    <col min="264" max="264" width="1.375" style="75" customWidth="1"/>
    <col min="265" max="512" width="9" style="75"/>
    <col min="513" max="513" width="4.625" style="75" customWidth="1"/>
    <col min="514" max="516" width="15.75" style="75" customWidth="1"/>
    <col min="517" max="517" width="14.625" style="75" customWidth="1"/>
    <col min="518" max="518" width="8.875" style="75" customWidth="1"/>
    <col min="519" max="519" width="14.125" style="75" customWidth="1"/>
    <col min="520" max="520" width="1.375" style="75" customWidth="1"/>
    <col min="521" max="768" width="9" style="75"/>
    <col min="769" max="769" width="4.625" style="75" customWidth="1"/>
    <col min="770" max="772" width="15.75" style="75" customWidth="1"/>
    <col min="773" max="773" width="14.625" style="75" customWidth="1"/>
    <col min="774" max="774" width="8.875" style="75" customWidth="1"/>
    <col min="775" max="775" width="14.125" style="75" customWidth="1"/>
    <col min="776" max="776" width="1.375" style="75" customWidth="1"/>
    <col min="777" max="1024" width="9" style="75"/>
    <col min="1025" max="1025" width="4.625" style="75" customWidth="1"/>
    <col min="1026" max="1028" width="15.75" style="75" customWidth="1"/>
    <col min="1029" max="1029" width="14.625" style="75" customWidth="1"/>
    <col min="1030" max="1030" width="8.875" style="75" customWidth="1"/>
    <col min="1031" max="1031" width="14.125" style="75" customWidth="1"/>
    <col min="1032" max="1032" width="1.375" style="75" customWidth="1"/>
    <col min="1033" max="1280" width="9" style="75"/>
    <col min="1281" max="1281" width="4.625" style="75" customWidth="1"/>
    <col min="1282" max="1284" width="15.75" style="75" customWidth="1"/>
    <col min="1285" max="1285" width="14.625" style="75" customWidth="1"/>
    <col min="1286" max="1286" width="8.875" style="75" customWidth="1"/>
    <col min="1287" max="1287" width="14.125" style="75" customWidth="1"/>
    <col min="1288" max="1288" width="1.375" style="75" customWidth="1"/>
    <col min="1289" max="1536" width="9" style="75"/>
    <col min="1537" max="1537" width="4.625" style="75" customWidth="1"/>
    <col min="1538" max="1540" width="15.75" style="75" customWidth="1"/>
    <col min="1541" max="1541" width="14.625" style="75" customWidth="1"/>
    <col min="1542" max="1542" width="8.875" style="75" customWidth="1"/>
    <col min="1543" max="1543" width="14.125" style="75" customWidth="1"/>
    <col min="1544" max="1544" width="1.375" style="75" customWidth="1"/>
    <col min="1545" max="1792" width="9" style="75"/>
    <col min="1793" max="1793" width="4.625" style="75" customWidth="1"/>
    <col min="1794" max="1796" width="15.75" style="75" customWidth="1"/>
    <col min="1797" max="1797" width="14.625" style="75" customWidth="1"/>
    <col min="1798" max="1798" width="8.875" style="75" customWidth="1"/>
    <col min="1799" max="1799" width="14.125" style="75" customWidth="1"/>
    <col min="1800" max="1800" width="1.375" style="75" customWidth="1"/>
    <col min="1801" max="2048" width="9" style="75"/>
    <col min="2049" max="2049" width="4.625" style="75" customWidth="1"/>
    <col min="2050" max="2052" width="15.75" style="75" customWidth="1"/>
    <col min="2053" max="2053" width="14.625" style="75" customWidth="1"/>
    <col min="2054" max="2054" width="8.875" style="75" customWidth="1"/>
    <col min="2055" max="2055" width="14.125" style="75" customWidth="1"/>
    <col min="2056" max="2056" width="1.375" style="75" customWidth="1"/>
    <col min="2057" max="2304" width="9" style="75"/>
    <col min="2305" max="2305" width="4.625" style="75" customWidth="1"/>
    <col min="2306" max="2308" width="15.75" style="75" customWidth="1"/>
    <col min="2309" max="2309" width="14.625" style="75" customWidth="1"/>
    <col min="2310" max="2310" width="8.875" style="75" customWidth="1"/>
    <col min="2311" max="2311" width="14.125" style="75" customWidth="1"/>
    <col min="2312" max="2312" width="1.375" style="75" customWidth="1"/>
    <col min="2313" max="2560" width="9" style="75"/>
    <col min="2561" max="2561" width="4.625" style="75" customWidth="1"/>
    <col min="2562" max="2564" width="15.75" style="75" customWidth="1"/>
    <col min="2565" max="2565" width="14.625" style="75" customWidth="1"/>
    <col min="2566" max="2566" width="8.875" style="75" customWidth="1"/>
    <col min="2567" max="2567" width="14.125" style="75" customWidth="1"/>
    <col min="2568" max="2568" width="1.375" style="75" customWidth="1"/>
    <col min="2569" max="2816" width="9" style="75"/>
    <col min="2817" max="2817" width="4.625" style="75" customWidth="1"/>
    <col min="2818" max="2820" width="15.75" style="75" customWidth="1"/>
    <col min="2821" max="2821" width="14.625" style="75" customWidth="1"/>
    <col min="2822" max="2822" width="8.875" style="75" customWidth="1"/>
    <col min="2823" max="2823" width="14.125" style="75" customWidth="1"/>
    <col min="2824" max="2824" width="1.375" style="75" customWidth="1"/>
    <col min="2825" max="3072" width="9" style="75"/>
    <col min="3073" max="3073" width="4.625" style="75" customWidth="1"/>
    <col min="3074" max="3076" width="15.75" style="75" customWidth="1"/>
    <col min="3077" max="3077" width="14.625" style="75" customWidth="1"/>
    <col min="3078" max="3078" width="8.875" style="75" customWidth="1"/>
    <col min="3079" max="3079" width="14.125" style="75" customWidth="1"/>
    <col min="3080" max="3080" width="1.375" style="75" customWidth="1"/>
    <col min="3081" max="3328" width="9" style="75"/>
    <col min="3329" max="3329" width="4.625" style="75" customWidth="1"/>
    <col min="3330" max="3332" width="15.75" style="75" customWidth="1"/>
    <col min="3333" max="3333" width="14.625" style="75" customWidth="1"/>
    <col min="3334" max="3334" width="8.875" style="75" customWidth="1"/>
    <col min="3335" max="3335" width="14.125" style="75" customWidth="1"/>
    <col min="3336" max="3336" width="1.375" style="75" customWidth="1"/>
    <col min="3337" max="3584" width="9" style="75"/>
    <col min="3585" max="3585" width="4.625" style="75" customWidth="1"/>
    <col min="3586" max="3588" width="15.75" style="75" customWidth="1"/>
    <col min="3589" max="3589" width="14.625" style="75" customWidth="1"/>
    <col min="3590" max="3590" width="8.875" style="75" customWidth="1"/>
    <col min="3591" max="3591" width="14.125" style="75" customWidth="1"/>
    <col min="3592" max="3592" width="1.375" style="75" customWidth="1"/>
    <col min="3593" max="3840" width="9" style="75"/>
    <col min="3841" max="3841" width="4.625" style="75" customWidth="1"/>
    <col min="3842" max="3844" width="15.75" style="75" customWidth="1"/>
    <col min="3845" max="3845" width="14.625" style="75" customWidth="1"/>
    <col min="3846" max="3846" width="8.875" style="75" customWidth="1"/>
    <col min="3847" max="3847" width="14.125" style="75" customWidth="1"/>
    <col min="3848" max="3848" width="1.375" style="75" customWidth="1"/>
    <col min="3849" max="4096" width="9" style="75"/>
    <col min="4097" max="4097" width="4.625" style="75" customWidth="1"/>
    <col min="4098" max="4100" width="15.75" style="75" customWidth="1"/>
    <col min="4101" max="4101" width="14.625" style="75" customWidth="1"/>
    <col min="4102" max="4102" width="8.875" style="75" customWidth="1"/>
    <col min="4103" max="4103" width="14.125" style="75" customWidth="1"/>
    <col min="4104" max="4104" width="1.375" style="75" customWidth="1"/>
    <col min="4105" max="4352" width="9" style="75"/>
    <col min="4353" max="4353" width="4.625" style="75" customWidth="1"/>
    <col min="4354" max="4356" width="15.75" style="75" customWidth="1"/>
    <col min="4357" max="4357" width="14.625" style="75" customWidth="1"/>
    <col min="4358" max="4358" width="8.875" style="75" customWidth="1"/>
    <col min="4359" max="4359" width="14.125" style="75" customWidth="1"/>
    <col min="4360" max="4360" width="1.375" style="75" customWidth="1"/>
    <col min="4361" max="4608" width="9" style="75"/>
    <col min="4609" max="4609" width="4.625" style="75" customWidth="1"/>
    <col min="4610" max="4612" width="15.75" style="75" customWidth="1"/>
    <col min="4613" max="4613" width="14.625" style="75" customWidth="1"/>
    <col min="4614" max="4614" width="8.875" style="75" customWidth="1"/>
    <col min="4615" max="4615" width="14.125" style="75" customWidth="1"/>
    <col min="4616" max="4616" width="1.375" style="75" customWidth="1"/>
    <col min="4617" max="4864" width="9" style="75"/>
    <col min="4865" max="4865" width="4.625" style="75" customWidth="1"/>
    <col min="4866" max="4868" width="15.75" style="75" customWidth="1"/>
    <col min="4869" max="4869" width="14.625" style="75" customWidth="1"/>
    <col min="4870" max="4870" width="8.875" style="75" customWidth="1"/>
    <col min="4871" max="4871" width="14.125" style="75" customWidth="1"/>
    <col min="4872" max="4872" width="1.375" style="75" customWidth="1"/>
    <col min="4873" max="5120" width="9" style="75"/>
    <col min="5121" max="5121" width="4.625" style="75" customWidth="1"/>
    <col min="5122" max="5124" width="15.75" style="75" customWidth="1"/>
    <col min="5125" max="5125" width="14.625" style="75" customWidth="1"/>
    <col min="5126" max="5126" width="8.875" style="75" customWidth="1"/>
    <col min="5127" max="5127" width="14.125" style="75" customWidth="1"/>
    <col min="5128" max="5128" width="1.375" style="75" customWidth="1"/>
    <col min="5129" max="5376" width="9" style="75"/>
    <col min="5377" max="5377" width="4.625" style="75" customWidth="1"/>
    <col min="5378" max="5380" width="15.75" style="75" customWidth="1"/>
    <col min="5381" max="5381" width="14.625" style="75" customWidth="1"/>
    <col min="5382" max="5382" width="8.875" style="75" customWidth="1"/>
    <col min="5383" max="5383" width="14.125" style="75" customWidth="1"/>
    <col min="5384" max="5384" width="1.375" style="75" customWidth="1"/>
    <col min="5385" max="5632" width="9" style="75"/>
    <col min="5633" max="5633" width="4.625" style="75" customWidth="1"/>
    <col min="5634" max="5636" width="15.75" style="75" customWidth="1"/>
    <col min="5637" max="5637" width="14.625" style="75" customWidth="1"/>
    <col min="5638" max="5638" width="8.875" style="75" customWidth="1"/>
    <col min="5639" max="5639" width="14.125" style="75" customWidth="1"/>
    <col min="5640" max="5640" width="1.375" style="75" customWidth="1"/>
    <col min="5641" max="5888" width="9" style="75"/>
    <col min="5889" max="5889" width="4.625" style="75" customWidth="1"/>
    <col min="5890" max="5892" width="15.75" style="75" customWidth="1"/>
    <col min="5893" max="5893" width="14.625" style="75" customWidth="1"/>
    <col min="5894" max="5894" width="8.875" style="75" customWidth="1"/>
    <col min="5895" max="5895" width="14.125" style="75" customWidth="1"/>
    <col min="5896" max="5896" width="1.375" style="75" customWidth="1"/>
    <col min="5897" max="6144" width="9" style="75"/>
    <col min="6145" max="6145" width="4.625" style="75" customWidth="1"/>
    <col min="6146" max="6148" width="15.75" style="75" customWidth="1"/>
    <col min="6149" max="6149" width="14.625" style="75" customWidth="1"/>
    <col min="6150" max="6150" width="8.875" style="75" customWidth="1"/>
    <col min="6151" max="6151" width="14.125" style="75" customWidth="1"/>
    <col min="6152" max="6152" width="1.375" style="75" customWidth="1"/>
    <col min="6153" max="6400" width="9" style="75"/>
    <col min="6401" max="6401" width="4.625" style="75" customWidth="1"/>
    <col min="6402" max="6404" width="15.75" style="75" customWidth="1"/>
    <col min="6405" max="6405" width="14.625" style="75" customWidth="1"/>
    <col min="6406" max="6406" width="8.875" style="75" customWidth="1"/>
    <col min="6407" max="6407" width="14.125" style="75" customWidth="1"/>
    <col min="6408" max="6408" width="1.375" style="75" customWidth="1"/>
    <col min="6409" max="6656" width="9" style="75"/>
    <col min="6657" max="6657" width="4.625" style="75" customWidth="1"/>
    <col min="6658" max="6660" width="15.75" style="75" customWidth="1"/>
    <col min="6661" max="6661" width="14.625" style="75" customWidth="1"/>
    <col min="6662" max="6662" width="8.875" style="75" customWidth="1"/>
    <col min="6663" max="6663" width="14.125" style="75" customWidth="1"/>
    <col min="6664" max="6664" width="1.375" style="75" customWidth="1"/>
    <col min="6665" max="6912" width="9" style="75"/>
    <col min="6913" max="6913" width="4.625" style="75" customWidth="1"/>
    <col min="6914" max="6916" width="15.75" style="75" customWidth="1"/>
    <col min="6917" max="6917" width="14.625" style="75" customWidth="1"/>
    <col min="6918" max="6918" width="8.875" style="75" customWidth="1"/>
    <col min="6919" max="6919" width="14.125" style="75" customWidth="1"/>
    <col min="6920" max="6920" width="1.375" style="75" customWidth="1"/>
    <col min="6921" max="7168" width="9" style="75"/>
    <col min="7169" max="7169" width="4.625" style="75" customWidth="1"/>
    <col min="7170" max="7172" width="15.75" style="75" customWidth="1"/>
    <col min="7173" max="7173" width="14.625" style="75" customWidth="1"/>
    <col min="7174" max="7174" width="8.875" style="75" customWidth="1"/>
    <col min="7175" max="7175" width="14.125" style="75" customWidth="1"/>
    <col min="7176" max="7176" width="1.375" style="75" customWidth="1"/>
    <col min="7177" max="7424" width="9" style="75"/>
    <col min="7425" max="7425" width="4.625" style="75" customWidth="1"/>
    <col min="7426" max="7428" width="15.75" style="75" customWidth="1"/>
    <col min="7429" max="7429" width="14.625" style="75" customWidth="1"/>
    <col min="7430" max="7430" width="8.875" style="75" customWidth="1"/>
    <col min="7431" max="7431" width="14.125" style="75" customWidth="1"/>
    <col min="7432" max="7432" width="1.375" style="75" customWidth="1"/>
    <col min="7433" max="7680" width="9" style="75"/>
    <col min="7681" max="7681" width="4.625" style="75" customWidth="1"/>
    <col min="7682" max="7684" width="15.75" style="75" customWidth="1"/>
    <col min="7685" max="7685" width="14.625" style="75" customWidth="1"/>
    <col min="7686" max="7686" width="8.875" style="75" customWidth="1"/>
    <col min="7687" max="7687" width="14.125" style="75" customWidth="1"/>
    <col min="7688" max="7688" width="1.375" style="75" customWidth="1"/>
    <col min="7689" max="7936" width="9" style="75"/>
    <col min="7937" max="7937" width="4.625" style="75" customWidth="1"/>
    <col min="7938" max="7940" width="15.75" style="75" customWidth="1"/>
    <col min="7941" max="7941" width="14.625" style="75" customWidth="1"/>
    <col min="7942" max="7942" width="8.875" style="75" customWidth="1"/>
    <col min="7943" max="7943" width="14.125" style="75" customWidth="1"/>
    <col min="7944" max="7944" width="1.375" style="75" customWidth="1"/>
    <col min="7945" max="8192" width="9" style="75"/>
    <col min="8193" max="8193" width="4.625" style="75" customWidth="1"/>
    <col min="8194" max="8196" width="15.75" style="75" customWidth="1"/>
    <col min="8197" max="8197" width="14.625" style="75" customWidth="1"/>
    <col min="8198" max="8198" width="8.875" style="75" customWidth="1"/>
    <col min="8199" max="8199" width="14.125" style="75" customWidth="1"/>
    <col min="8200" max="8200" width="1.375" style="75" customWidth="1"/>
    <col min="8201" max="8448" width="9" style="75"/>
    <col min="8449" max="8449" width="4.625" style="75" customWidth="1"/>
    <col min="8450" max="8452" width="15.75" style="75" customWidth="1"/>
    <col min="8453" max="8453" width="14.625" style="75" customWidth="1"/>
    <col min="8454" max="8454" width="8.875" style="75" customWidth="1"/>
    <col min="8455" max="8455" width="14.125" style="75" customWidth="1"/>
    <col min="8456" max="8456" width="1.375" style="75" customWidth="1"/>
    <col min="8457" max="8704" width="9" style="75"/>
    <col min="8705" max="8705" width="4.625" style="75" customWidth="1"/>
    <col min="8706" max="8708" width="15.75" style="75" customWidth="1"/>
    <col min="8709" max="8709" width="14.625" style="75" customWidth="1"/>
    <col min="8710" max="8710" width="8.875" style="75" customWidth="1"/>
    <col min="8711" max="8711" width="14.125" style="75" customWidth="1"/>
    <col min="8712" max="8712" width="1.375" style="75" customWidth="1"/>
    <col min="8713" max="8960" width="9" style="75"/>
    <col min="8961" max="8961" width="4.625" style="75" customWidth="1"/>
    <col min="8962" max="8964" width="15.75" style="75" customWidth="1"/>
    <col min="8965" max="8965" width="14.625" style="75" customWidth="1"/>
    <col min="8966" max="8966" width="8.875" style="75" customWidth="1"/>
    <col min="8967" max="8967" width="14.125" style="75" customWidth="1"/>
    <col min="8968" max="8968" width="1.375" style="75" customWidth="1"/>
    <col min="8969" max="9216" width="9" style="75"/>
    <col min="9217" max="9217" width="4.625" style="75" customWidth="1"/>
    <col min="9218" max="9220" width="15.75" style="75" customWidth="1"/>
    <col min="9221" max="9221" width="14.625" style="75" customWidth="1"/>
    <col min="9222" max="9222" width="8.875" style="75" customWidth="1"/>
    <col min="9223" max="9223" width="14.125" style="75" customWidth="1"/>
    <col min="9224" max="9224" width="1.375" style="75" customWidth="1"/>
    <col min="9225" max="9472" width="9" style="75"/>
    <col min="9473" max="9473" width="4.625" style="75" customWidth="1"/>
    <col min="9474" max="9476" width="15.75" style="75" customWidth="1"/>
    <col min="9477" max="9477" width="14.625" style="75" customWidth="1"/>
    <col min="9478" max="9478" width="8.875" style="75" customWidth="1"/>
    <col min="9479" max="9479" width="14.125" style="75" customWidth="1"/>
    <col min="9480" max="9480" width="1.375" style="75" customWidth="1"/>
    <col min="9481" max="9728" width="9" style="75"/>
    <col min="9729" max="9729" width="4.625" style="75" customWidth="1"/>
    <col min="9730" max="9732" width="15.75" style="75" customWidth="1"/>
    <col min="9733" max="9733" width="14.625" style="75" customWidth="1"/>
    <col min="9734" max="9734" width="8.875" style="75" customWidth="1"/>
    <col min="9735" max="9735" width="14.125" style="75" customWidth="1"/>
    <col min="9736" max="9736" width="1.375" style="75" customWidth="1"/>
    <col min="9737" max="9984" width="9" style="75"/>
    <col min="9985" max="9985" width="4.625" style="75" customWidth="1"/>
    <col min="9986" max="9988" width="15.75" style="75" customWidth="1"/>
    <col min="9989" max="9989" width="14.625" style="75" customWidth="1"/>
    <col min="9990" max="9990" width="8.875" style="75" customWidth="1"/>
    <col min="9991" max="9991" width="14.125" style="75" customWidth="1"/>
    <col min="9992" max="9992" width="1.375" style="75" customWidth="1"/>
    <col min="9993" max="10240" width="9" style="75"/>
    <col min="10241" max="10241" width="4.625" style="75" customWidth="1"/>
    <col min="10242" max="10244" width="15.75" style="75" customWidth="1"/>
    <col min="10245" max="10245" width="14.625" style="75" customWidth="1"/>
    <col min="10246" max="10246" width="8.875" style="75" customWidth="1"/>
    <col min="10247" max="10247" width="14.125" style="75" customWidth="1"/>
    <col min="10248" max="10248" width="1.375" style="75" customWidth="1"/>
    <col min="10249" max="10496" width="9" style="75"/>
    <col min="10497" max="10497" width="4.625" style="75" customWidth="1"/>
    <col min="10498" max="10500" width="15.75" style="75" customWidth="1"/>
    <col min="10501" max="10501" width="14.625" style="75" customWidth="1"/>
    <col min="10502" max="10502" width="8.875" style="75" customWidth="1"/>
    <col min="10503" max="10503" width="14.125" style="75" customWidth="1"/>
    <col min="10504" max="10504" width="1.375" style="75" customWidth="1"/>
    <col min="10505" max="10752" width="9" style="75"/>
    <col min="10753" max="10753" width="4.625" style="75" customWidth="1"/>
    <col min="10754" max="10756" width="15.75" style="75" customWidth="1"/>
    <col min="10757" max="10757" width="14.625" style="75" customWidth="1"/>
    <col min="10758" max="10758" width="8.875" style="75" customWidth="1"/>
    <col min="10759" max="10759" width="14.125" style="75" customWidth="1"/>
    <col min="10760" max="10760" width="1.375" style="75" customWidth="1"/>
    <col min="10761" max="11008" width="9" style="75"/>
    <col min="11009" max="11009" width="4.625" style="75" customWidth="1"/>
    <col min="11010" max="11012" width="15.75" style="75" customWidth="1"/>
    <col min="11013" max="11013" width="14.625" style="75" customWidth="1"/>
    <col min="11014" max="11014" width="8.875" style="75" customWidth="1"/>
    <col min="11015" max="11015" width="14.125" style="75" customWidth="1"/>
    <col min="11016" max="11016" width="1.375" style="75" customWidth="1"/>
    <col min="11017" max="11264" width="9" style="75"/>
    <col min="11265" max="11265" width="4.625" style="75" customWidth="1"/>
    <col min="11266" max="11268" width="15.75" style="75" customWidth="1"/>
    <col min="11269" max="11269" width="14.625" style="75" customWidth="1"/>
    <col min="11270" max="11270" width="8.875" style="75" customWidth="1"/>
    <col min="11271" max="11271" width="14.125" style="75" customWidth="1"/>
    <col min="11272" max="11272" width="1.375" style="75" customWidth="1"/>
    <col min="11273" max="11520" width="9" style="75"/>
    <col min="11521" max="11521" width="4.625" style="75" customWidth="1"/>
    <col min="11522" max="11524" width="15.75" style="75" customWidth="1"/>
    <col min="11525" max="11525" width="14.625" style="75" customWidth="1"/>
    <col min="11526" max="11526" width="8.875" style="75" customWidth="1"/>
    <col min="11527" max="11527" width="14.125" style="75" customWidth="1"/>
    <col min="11528" max="11528" width="1.375" style="75" customWidth="1"/>
    <col min="11529" max="11776" width="9" style="75"/>
    <col min="11777" max="11777" width="4.625" style="75" customWidth="1"/>
    <col min="11778" max="11780" width="15.75" style="75" customWidth="1"/>
    <col min="11781" max="11781" width="14.625" style="75" customWidth="1"/>
    <col min="11782" max="11782" width="8.875" style="75" customWidth="1"/>
    <col min="11783" max="11783" width="14.125" style="75" customWidth="1"/>
    <col min="11784" max="11784" width="1.375" style="75" customWidth="1"/>
    <col min="11785" max="12032" width="9" style="75"/>
    <col min="12033" max="12033" width="4.625" style="75" customWidth="1"/>
    <col min="12034" max="12036" width="15.75" style="75" customWidth="1"/>
    <col min="12037" max="12037" width="14.625" style="75" customWidth="1"/>
    <col min="12038" max="12038" width="8.875" style="75" customWidth="1"/>
    <col min="12039" max="12039" width="14.125" style="75" customWidth="1"/>
    <col min="12040" max="12040" width="1.375" style="75" customWidth="1"/>
    <col min="12041" max="12288" width="9" style="75"/>
    <col min="12289" max="12289" width="4.625" style="75" customWidth="1"/>
    <col min="12290" max="12292" width="15.75" style="75" customWidth="1"/>
    <col min="12293" max="12293" width="14.625" style="75" customWidth="1"/>
    <col min="12294" max="12294" width="8.875" style="75" customWidth="1"/>
    <col min="12295" max="12295" width="14.125" style="75" customWidth="1"/>
    <col min="12296" max="12296" width="1.375" style="75" customWidth="1"/>
    <col min="12297" max="12544" width="9" style="75"/>
    <col min="12545" max="12545" width="4.625" style="75" customWidth="1"/>
    <col min="12546" max="12548" width="15.75" style="75" customWidth="1"/>
    <col min="12549" max="12549" width="14.625" style="75" customWidth="1"/>
    <col min="12550" max="12550" width="8.875" style="75" customWidth="1"/>
    <col min="12551" max="12551" width="14.125" style="75" customWidth="1"/>
    <col min="12552" max="12552" width="1.375" style="75" customWidth="1"/>
    <col min="12553" max="12800" width="9" style="75"/>
    <col min="12801" max="12801" width="4.625" style="75" customWidth="1"/>
    <col min="12802" max="12804" width="15.75" style="75" customWidth="1"/>
    <col min="12805" max="12805" width="14.625" style="75" customWidth="1"/>
    <col min="12806" max="12806" width="8.875" style="75" customWidth="1"/>
    <col min="12807" max="12807" width="14.125" style="75" customWidth="1"/>
    <col min="12808" max="12808" width="1.375" style="75" customWidth="1"/>
    <col min="12809" max="13056" width="9" style="75"/>
    <col min="13057" max="13057" width="4.625" style="75" customWidth="1"/>
    <col min="13058" max="13060" width="15.75" style="75" customWidth="1"/>
    <col min="13061" max="13061" width="14.625" style="75" customWidth="1"/>
    <col min="13062" max="13062" width="8.875" style="75" customWidth="1"/>
    <col min="13063" max="13063" width="14.125" style="75" customWidth="1"/>
    <col min="13064" max="13064" width="1.375" style="75" customWidth="1"/>
    <col min="13065" max="13312" width="9" style="75"/>
    <col min="13313" max="13313" width="4.625" style="75" customWidth="1"/>
    <col min="13314" max="13316" width="15.75" style="75" customWidth="1"/>
    <col min="13317" max="13317" width="14.625" style="75" customWidth="1"/>
    <col min="13318" max="13318" width="8.875" style="75" customWidth="1"/>
    <col min="13319" max="13319" width="14.125" style="75" customWidth="1"/>
    <col min="13320" max="13320" width="1.375" style="75" customWidth="1"/>
    <col min="13321" max="13568" width="9" style="75"/>
    <col min="13569" max="13569" width="4.625" style="75" customWidth="1"/>
    <col min="13570" max="13572" width="15.75" style="75" customWidth="1"/>
    <col min="13573" max="13573" width="14.625" style="75" customWidth="1"/>
    <col min="13574" max="13574" width="8.875" style="75" customWidth="1"/>
    <col min="13575" max="13575" width="14.125" style="75" customWidth="1"/>
    <col min="13576" max="13576" width="1.375" style="75" customWidth="1"/>
    <col min="13577" max="13824" width="9" style="75"/>
    <col min="13825" max="13825" width="4.625" style="75" customWidth="1"/>
    <col min="13826" max="13828" width="15.75" style="75" customWidth="1"/>
    <col min="13829" max="13829" width="14.625" style="75" customWidth="1"/>
    <col min="13830" max="13830" width="8.875" style="75" customWidth="1"/>
    <col min="13831" max="13831" width="14.125" style="75" customWidth="1"/>
    <col min="13832" max="13832" width="1.375" style="75" customWidth="1"/>
    <col min="13833" max="14080" width="9" style="75"/>
    <col min="14081" max="14081" width="4.625" style="75" customWidth="1"/>
    <col min="14082" max="14084" width="15.75" style="75" customWidth="1"/>
    <col min="14085" max="14085" width="14.625" style="75" customWidth="1"/>
    <col min="14086" max="14086" width="8.875" style="75" customWidth="1"/>
    <col min="14087" max="14087" width="14.125" style="75" customWidth="1"/>
    <col min="14088" max="14088" width="1.375" style="75" customWidth="1"/>
    <col min="14089" max="14336" width="9" style="75"/>
    <col min="14337" max="14337" width="4.625" style="75" customWidth="1"/>
    <col min="14338" max="14340" width="15.75" style="75" customWidth="1"/>
    <col min="14341" max="14341" width="14.625" style="75" customWidth="1"/>
    <col min="14342" max="14342" width="8.875" style="75" customWidth="1"/>
    <col min="14343" max="14343" width="14.125" style="75" customWidth="1"/>
    <col min="14344" max="14344" width="1.375" style="75" customWidth="1"/>
    <col min="14345" max="14592" width="9" style="75"/>
    <col min="14593" max="14593" width="4.625" style="75" customWidth="1"/>
    <col min="14594" max="14596" width="15.75" style="75" customWidth="1"/>
    <col min="14597" max="14597" width="14.625" style="75" customWidth="1"/>
    <col min="14598" max="14598" width="8.875" style="75" customWidth="1"/>
    <col min="14599" max="14599" width="14.125" style="75" customWidth="1"/>
    <col min="14600" max="14600" width="1.375" style="75" customWidth="1"/>
    <col min="14601" max="14848" width="9" style="75"/>
    <col min="14849" max="14849" width="4.625" style="75" customWidth="1"/>
    <col min="14850" max="14852" width="15.75" style="75" customWidth="1"/>
    <col min="14853" max="14853" width="14.625" style="75" customWidth="1"/>
    <col min="14854" max="14854" width="8.875" style="75" customWidth="1"/>
    <col min="14855" max="14855" width="14.125" style="75" customWidth="1"/>
    <col min="14856" max="14856" width="1.375" style="75" customWidth="1"/>
    <col min="14857" max="15104" width="9" style="75"/>
    <col min="15105" max="15105" width="4.625" style="75" customWidth="1"/>
    <col min="15106" max="15108" width="15.75" style="75" customWidth="1"/>
    <col min="15109" max="15109" width="14.625" style="75" customWidth="1"/>
    <col min="15110" max="15110" width="8.875" style="75" customWidth="1"/>
    <col min="15111" max="15111" width="14.125" style="75" customWidth="1"/>
    <col min="15112" max="15112" width="1.375" style="75" customWidth="1"/>
    <col min="15113" max="15360" width="9" style="75"/>
    <col min="15361" max="15361" width="4.625" style="75" customWidth="1"/>
    <col min="15362" max="15364" width="15.75" style="75" customWidth="1"/>
    <col min="15365" max="15365" width="14.625" style="75" customWidth="1"/>
    <col min="15366" max="15366" width="8.875" style="75" customWidth="1"/>
    <col min="15367" max="15367" width="14.125" style="75" customWidth="1"/>
    <col min="15368" max="15368" width="1.375" style="75" customWidth="1"/>
    <col min="15369" max="15616" width="9" style="75"/>
    <col min="15617" max="15617" width="4.625" style="75" customWidth="1"/>
    <col min="15618" max="15620" width="15.75" style="75" customWidth="1"/>
    <col min="15621" max="15621" width="14.625" style="75" customWidth="1"/>
    <col min="15622" max="15622" width="8.875" style="75" customWidth="1"/>
    <col min="15623" max="15623" width="14.125" style="75" customWidth="1"/>
    <col min="15624" max="15624" width="1.375" style="75" customWidth="1"/>
    <col min="15625" max="15872" width="9" style="75"/>
    <col min="15873" max="15873" width="4.625" style="75" customWidth="1"/>
    <col min="15874" max="15876" width="15.75" style="75" customWidth="1"/>
    <col min="15877" max="15877" width="14.625" style="75" customWidth="1"/>
    <col min="15878" max="15878" width="8.875" style="75" customWidth="1"/>
    <col min="15879" max="15879" width="14.125" style="75" customWidth="1"/>
    <col min="15880" max="15880" width="1.375" style="75" customWidth="1"/>
    <col min="15881" max="16128" width="9" style="75"/>
    <col min="16129" max="16129" width="4.625" style="75" customWidth="1"/>
    <col min="16130" max="16132" width="15.75" style="75" customWidth="1"/>
    <col min="16133" max="16133" width="14.625" style="75" customWidth="1"/>
    <col min="16134" max="16134" width="8.875" style="75" customWidth="1"/>
    <col min="16135" max="16135" width="14.125" style="75" customWidth="1"/>
    <col min="16136" max="16136" width="1.375" style="75" customWidth="1"/>
    <col min="16137" max="16384" width="9" style="75"/>
  </cols>
  <sheetData>
    <row r="1" spans="1:7" ht="19.5" customHeight="1">
      <c r="A1" s="74" t="s">
        <v>108</v>
      </c>
      <c r="B1" s="74"/>
      <c r="C1" s="74"/>
      <c r="D1" s="74"/>
      <c r="E1" s="619"/>
      <c r="F1" s="619"/>
      <c r="G1" s="619"/>
    </row>
    <row r="2" spans="1:7" ht="19.5" customHeight="1">
      <c r="A2" s="225" t="s">
        <v>302</v>
      </c>
      <c r="B2" s="225"/>
      <c r="C2" s="225"/>
      <c r="D2" s="225"/>
      <c r="E2" s="225"/>
      <c r="F2" s="225"/>
      <c r="G2" s="225"/>
    </row>
    <row r="3" spans="1:7" ht="12.75" customHeight="1">
      <c r="A3" s="226"/>
      <c r="B3" s="226"/>
      <c r="C3" s="226"/>
      <c r="D3" s="226"/>
      <c r="E3" s="226"/>
      <c r="F3" s="226"/>
      <c r="G3" s="226"/>
    </row>
    <row r="4" spans="1:7" ht="3.75" customHeight="1" thickBot="1">
      <c r="A4" s="223"/>
      <c r="B4" s="223"/>
      <c r="C4" s="223"/>
      <c r="D4" s="223"/>
      <c r="E4" s="223"/>
      <c r="F4" s="223"/>
      <c r="G4" s="223"/>
    </row>
    <row r="5" spans="1:7" ht="15" customHeight="1" thickBot="1">
      <c r="A5" s="619"/>
      <c r="B5" s="619"/>
      <c r="C5" s="619"/>
      <c r="D5" s="619"/>
      <c r="E5" s="76" t="s">
        <v>109</v>
      </c>
      <c r="F5" s="227"/>
      <c r="G5" s="228"/>
    </row>
    <row r="6" spans="1:7" ht="9.75" customHeight="1">
      <c r="A6" s="619"/>
      <c r="B6" s="619"/>
      <c r="C6" s="619"/>
      <c r="D6" s="619"/>
      <c r="E6" s="619"/>
      <c r="F6" s="77"/>
      <c r="G6" s="78"/>
    </row>
    <row r="7" spans="1:7" ht="19.5" customHeight="1">
      <c r="A7" s="79" t="s">
        <v>280</v>
      </c>
      <c r="B7" s="79"/>
      <c r="C7" s="79"/>
      <c r="D7" s="79"/>
      <c r="E7" s="79"/>
      <c r="F7" s="79"/>
      <c r="G7" s="79"/>
    </row>
    <row r="8" spans="1:7" ht="16.5" customHeight="1">
      <c r="A8" s="74"/>
      <c r="B8" s="74"/>
      <c r="C8" s="74"/>
      <c r="D8" s="74"/>
      <c r="E8" s="619"/>
      <c r="F8" s="619"/>
      <c r="G8" s="619"/>
    </row>
    <row r="9" spans="1:7" ht="28.5" customHeight="1">
      <c r="A9" s="619"/>
      <c r="B9" s="229" t="s">
        <v>110</v>
      </c>
      <c r="C9" s="229"/>
      <c r="D9" s="230"/>
      <c r="E9" s="230"/>
      <c r="F9" s="230"/>
      <c r="G9" s="230"/>
    </row>
    <row r="10" spans="1:7" ht="10.5" customHeight="1" thickBot="1">
      <c r="A10" s="74"/>
      <c r="B10" s="74"/>
      <c r="C10" s="74"/>
      <c r="D10" s="74"/>
      <c r="E10" s="619"/>
      <c r="F10" s="619"/>
      <c r="G10" s="619"/>
    </row>
    <row r="11" spans="1:7" ht="27" customHeight="1">
      <c r="A11" s="220" t="s">
        <v>111</v>
      </c>
      <c r="B11" s="224" t="s">
        <v>112</v>
      </c>
      <c r="C11" s="224"/>
      <c r="D11" s="224"/>
      <c r="E11" s="224"/>
      <c r="F11" s="221" t="s">
        <v>113</v>
      </c>
      <c r="G11" s="222" t="s">
        <v>114</v>
      </c>
    </row>
    <row r="12" spans="1:7" ht="27" customHeight="1">
      <c r="A12" s="231" t="s">
        <v>115</v>
      </c>
      <c r="B12" s="230" t="s">
        <v>301</v>
      </c>
      <c r="C12" s="230"/>
      <c r="D12" s="230"/>
      <c r="E12" s="230"/>
      <c r="F12" s="80"/>
      <c r="G12" s="216" t="s">
        <v>234</v>
      </c>
    </row>
    <row r="13" spans="1:7" ht="27" customHeight="1">
      <c r="A13" s="231"/>
      <c r="B13" s="230" t="s">
        <v>307</v>
      </c>
      <c r="C13" s="230"/>
      <c r="D13" s="230"/>
      <c r="E13" s="230"/>
      <c r="F13" s="80"/>
      <c r="G13" s="216"/>
    </row>
    <row r="14" spans="1:7" ht="27" customHeight="1">
      <c r="A14" s="217">
        <v>1</v>
      </c>
      <c r="B14" s="230" t="s">
        <v>281</v>
      </c>
      <c r="C14" s="230"/>
      <c r="D14" s="230"/>
      <c r="E14" s="230"/>
      <c r="F14" s="80"/>
      <c r="G14" s="166" t="s">
        <v>245</v>
      </c>
    </row>
    <row r="15" spans="1:7" ht="27" customHeight="1">
      <c r="A15" s="217">
        <v>2</v>
      </c>
      <c r="B15" s="230" t="s">
        <v>288</v>
      </c>
      <c r="C15" s="230"/>
      <c r="D15" s="230"/>
      <c r="E15" s="230"/>
      <c r="F15" s="80"/>
      <c r="G15" s="216" t="s">
        <v>116</v>
      </c>
    </row>
    <row r="16" spans="1:7" ht="27" customHeight="1">
      <c r="A16" s="217">
        <v>3</v>
      </c>
      <c r="B16" s="230" t="s">
        <v>117</v>
      </c>
      <c r="C16" s="230"/>
      <c r="D16" s="230"/>
      <c r="E16" s="230"/>
      <c r="F16" s="80"/>
      <c r="G16" s="216" t="s">
        <v>238</v>
      </c>
    </row>
    <row r="17" spans="1:7" ht="27" customHeight="1">
      <c r="A17" s="217">
        <v>4</v>
      </c>
      <c r="B17" s="230" t="s">
        <v>275</v>
      </c>
      <c r="C17" s="230"/>
      <c r="D17" s="230"/>
      <c r="E17" s="230"/>
      <c r="F17" s="80"/>
      <c r="G17" s="216" t="s">
        <v>246</v>
      </c>
    </row>
    <row r="18" spans="1:7" ht="27" customHeight="1">
      <c r="A18" s="217">
        <v>5</v>
      </c>
      <c r="B18" s="230" t="s">
        <v>282</v>
      </c>
      <c r="C18" s="230"/>
      <c r="D18" s="230"/>
      <c r="E18" s="230"/>
      <c r="F18" s="80"/>
      <c r="G18" s="216" t="s">
        <v>118</v>
      </c>
    </row>
    <row r="19" spans="1:7" ht="27" customHeight="1">
      <c r="A19" s="217">
        <v>6</v>
      </c>
      <c r="B19" s="230" t="s">
        <v>119</v>
      </c>
      <c r="C19" s="230"/>
      <c r="D19" s="230"/>
      <c r="E19" s="230"/>
      <c r="F19" s="80"/>
      <c r="G19" s="216"/>
    </row>
    <row r="20" spans="1:7" ht="27" customHeight="1">
      <c r="A20" s="217">
        <v>7</v>
      </c>
      <c r="B20" s="230" t="s">
        <v>120</v>
      </c>
      <c r="C20" s="230"/>
      <c r="D20" s="230"/>
      <c r="E20" s="230"/>
      <c r="F20" s="80"/>
      <c r="G20" s="216" t="s">
        <v>138</v>
      </c>
    </row>
    <row r="21" spans="1:7" ht="27" customHeight="1">
      <c r="A21" s="217">
        <v>8</v>
      </c>
      <c r="B21" s="230" t="s">
        <v>283</v>
      </c>
      <c r="C21" s="230"/>
      <c r="D21" s="230"/>
      <c r="E21" s="230"/>
      <c r="F21" s="80"/>
      <c r="G21" s="216" t="s">
        <v>121</v>
      </c>
    </row>
    <row r="22" spans="1:7" ht="27" customHeight="1">
      <c r="A22" s="217">
        <v>9</v>
      </c>
      <c r="B22" s="230" t="s">
        <v>122</v>
      </c>
      <c r="C22" s="230"/>
      <c r="D22" s="230"/>
      <c r="E22" s="230"/>
      <c r="F22" s="80"/>
      <c r="G22" s="216" t="s">
        <v>139</v>
      </c>
    </row>
    <row r="23" spans="1:7" ht="27" customHeight="1">
      <c r="A23" s="217">
        <v>10</v>
      </c>
      <c r="B23" s="235" t="s">
        <v>239</v>
      </c>
      <c r="C23" s="236"/>
      <c r="D23" s="236"/>
      <c r="E23" s="237"/>
      <c r="F23" s="81"/>
      <c r="G23" s="219"/>
    </row>
    <row r="24" spans="1:7" ht="27" customHeight="1">
      <c r="A24" s="217">
        <v>11</v>
      </c>
      <c r="B24" s="238" t="s">
        <v>289</v>
      </c>
      <c r="C24" s="238"/>
      <c r="D24" s="238"/>
      <c r="E24" s="238"/>
      <c r="F24" s="81"/>
      <c r="G24" s="219" t="s">
        <v>140</v>
      </c>
    </row>
    <row r="25" spans="1:7" ht="27" customHeight="1">
      <c r="A25" s="217">
        <v>12</v>
      </c>
      <c r="B25" s="230" t="s">
        <v>276</v>
      </c>
      <c r="C25" s="230"/>
      <c r="D25" s="230"/>
      <c r="E25" s="230"/>
      <c r="F25" s="80"/>
      <c r="G25" s="216" t="s">
        <v>123</v>
      </c>
    </row>
    <row r="26" spans="1:7" ht="24.95" customHeight="1">
      <c r="A26" s="218">
        <v>13</v>
      </c>
      <c r="B26" s="235" t="s">
        <v>124</v>
      </c>
      <c r="C26" s="236"/>
      <c r="D26" s="236"/>
      <c r="E26" s="237"/>
      <c r="F26" s="81"/>
      <c r="G26" s="164"/>
    </row>
    <row r="27" spans="1:7" ht="24.95" customHeight="1">
      <c r="A27" s="218">
        <v>14</v>
      </c>
      <c r="B27" s="235" t="s">
        <v>125</v>
      </c>
      <c r="C27" s="236"/>
      <c r="D27" s="236"/>
      <c r="E27" s="237"/>
      <c r="F27" s="81"/>
      <c r="G27" s="219"/>
    </row>
    <row r="28" spans="1:7" ht="27" customHeight="1">
      <c r="A28" s="217">
        <v>15</v>
      </c>
      <c r="B28" s="239" t="s">
        <v>126</v>
      </c>
      <c r="C28" s="240"/>
      <c r="D28" s="240"/>
      <c r="E28" s="241"/>
      <c r="F28" s="80"/>
      <c r="G28" s="216" t="s">
        <v>127</v>
      </c>
    </row>
    <row r="29" spans="1:7" ht="27" customHeight="1">
      <c r="A29" s="218">
        <v>16</v>
      </c>
      <c r="B29" s="242" t="s">
        <v>290</v>
      </c>
      <c r="C29" s="243"/>
      <c r="D29" s="243"/>
      <c r="E29" s="244"/>
      <c r="F29" s="81"/>
      <c r="G29" s="219" t="s">
        <v>128</v>
      </c>
    </row>
    <row r="30" spans="1:7" ht="27" customHeight="1">
      <c r="A30" s="218">
        <v>17</v>
      </c>
      <c r="B30" s="245" t="s">
        <v>284</v>
      </c>
      <c r="C30" s="236"/>
      <c r="D30" s="236"/>
      <c r="E30" s="237"/>
      <c r="F30" s="81"/>
      <c r="G30" s="219"/>
    </row>
    <row r="31" spans="1:7" ht="27" customHeight="1" thickBot="1">
      <c r="A31" s="82">
        <v>18</v>
      </c>
      <c r="B31" s="246" t="s">
        <v>240</v>
      </c>
      <c r="C31" s="247"/>
      <c r="D31" s="247"/>
      <c r="E31" s="248"/>
      <c r="F31" s="83"/>
      <c r="G31" s="84"/>
    </row>
    <row r="32" spans="1:7" ht="19.5" customHeight="1">
      <c r="A32" s="161" t="s">
        <v>285</v>
      </c>
      <c r="B32" s="161"/>
      <c r="C32" s="161"/>
      <c r="D32" s="161"/>
      <c r="E32" s="161"/>
      <c r="F32" s="161"/>
      <c r="G32" s="161"/>
    </row>
    <row r="33" spans="1:7" ht="19.5" customHeight="1">
      <c r="A33" s="79" t="s">
        <v>286</v>
      </c>
      <c r="B33" s="79"/>
      <c r="C33" s="79"/>
      <c r="D33" s="79"/>
      <c r="E33" s="79"/>
      <c r="F33" s="79"/>
      <c r="G33" s="79"/>
    </row>
    <row r="34" spans="1:7" ht="15.75" customHeight="1">
      <c r="A34" s="79"/>
      <c r="B34" s="79"/>
      <c r="C34" s="79"/>
      <c r="D34" s="79"/>
      <c r="E34" s="79"/>
      <c r="F34" s="79"/>
      <c r="G34" s="79"/>
    </row>
    <row r="35" spans="1:7" ht="4.5" hidden="1" customHeight="1" thickTop="1" thickBot="1">
      <c r="A35" s="85" t="s">
        <v>129</v>
      </c>
      <c r="B35" s="195"/>
      <c r="C35" s="195"/>
      <c r="D35" s="195"/>
      <c r="E35" s="195"/>
      <c r="F35" s="249" t="s">
        <v>130</v>
      </c>
      <c r="G35" s="250"/>
    </row>
    <row r="36" spans="1:7" ht="6.75" customHeight="1" thickBot="1">
      <c r="A36" s="74"/>
      <c r="B36" s="74"/>
      <c r="C36" s="74"/>
      <c r="D36" s="74"/>
    </row>
    <row r="37" spans="1:7" ht="19.5" customHeight="1">
      <c r="A37" s="232" t="s">
        <v>131</v>
      </c>
      <c r="B37" s="233"/>
      <c r="C37" s="233"/>
      <c r="D37" s="233"/>
      <c r="E37" s="233"/>
      <c r="F37" s="233"/>
      <c r="G37" s="234"/>
    </row>
    <row r="38" spans="1:7" ht="33" customHeight="1">
      <c r="A38" s="256" t="s">
        <v>287</v>
      </c>
      <c r="B38" s="230"/>
      <c r="C38" s="230"/>
      <c r="D38" s="230"/>
      <c r="E38" s="230"/>
      <c r="F38" s="230"/>
      <c r="G38" s="257"/>
    </row>
    <row r="39" spans="1:7" ht="24" customHeight="1">
      <c r="A39" s="258" t="s">
        <v>132</v>
      </c>
      <c r="B39" s="229"/>
      <c r="C39" s="230"/>
      <c r="D39" s="230"/>
      <c r="E39" s="230"/>
      <c r="F39" s="230"/>
      <c r="G39" s="257"/>
    </row>
    <row r="40" spans="1:7" ht="24" customHeight="1">
      <c r="A40" s="259" t="s">
        <v>133</v>
      </c>
      <c r="B40" s="260"/>
      <c r="C40" s="261"/>
      <c r="D40" s="262"/>
      <c r="E40" s="262"/>
      <c r="F40" s="262"/>
      <c r="G40" s="263"/>
    </row>
    <row r="41" spans="1:7" ht="24" customHeight="1">
      <c r="A41" s="258" t="s">
        <v>134</v>
      </c>
      <c r="B41" s="229"/>
      <c r="C41" s="230" t="s">
        <v>135</v>
      </c>
      <c r="D41" s="230"/>
      <c r="E41" s="230"/>
      <c r="F41" s="230"/>
      <c r="G41" s="257"/>
    </row>
    <row r="42" spans="1:7" ht="24" customHeight="1">
      <c r="A42" s="264"/>
      <c r="B42" s="265"/>
      <c r="C42" s="238" t="s">
        <v>136</v>
      </c>
      <c r="D42" s="238"/>
      <c r="E42" s="238"/>
      <c r="F42" s="238"/>
      <c r="G42" s="266"/>
    </row>
    <row r="43" spans="1:7" ht="29.25" customHeight="1" thickBot="1">
      <c r="A43" s="251" t="s">
        <v>137</v>
      </c>
      <c r="B43" s="252"/>
      <c r="C43" s="253"/>
      <c r="D43" s="254"/>
      <c r="E43" s="254"/>
      <c r="F43" s="254"/>
      <c r="G43" s="255"/>
    </row>
  </sheetData>
  <mergeCells count="39">
    <mergeCell ref="A43:B43"/>
    <mergeCell ref="C43:G43"/>
    <mergeCell ref="A38:G38"/>
    <mergeCell ref="A39:B39"/>
    <mergeCell ref="C39:G39"/>
    <mergeCell ref="A40:B40"/>
    <mergeCell ref="C40:G40"/>
    <mergeCell ref="A41:B42"/>
    <mergeCell ref="C41:G41"/>
    <mergeCell ref="C42:G42"/>
    <mergeCell ref="A37:G37"/>
    <mergeCell ref="B22:E22"/>
    <mergeCell ref="B23:E23"/>
    <mergeCell ref="B24:E24"/>
    <mergeCell ref="B25:E25"/>
    <mergeCell ref="B26:E26"/>
    <mergeCell ref="B27:E27"/>
    <mergeCell ref="B28:E28"/>
    <mergeCell ref="B29:E29"/>
    <mergeCell ref="B30:E30"/>
    <mergeCell ref="B31:E31"/>
    <mergeCell ref="F35:G35"/>
    <mergeCell ref="B21:E21"/>
    <mergeCell ref="A12:A13"/>
    <mergeCell ref="B12:E12"/>
    <mergeCell ref="B13:E13"/>
    <mergeCell ref="B14:E14"/>
    <mergeCell ref="B15:E15"/>
    <mergeCell ref="B16:E16"/>
    <mergeCell ref="B17:E17"/>
    <mergeCell ref="B18:E18"/>
    <mergeCell ref="B19:E19"/>
    <mergeCell ref="B20:E20"/>
    <mergeCell ref="B11:E11"/>
    <mergeCell ref="A2:G2"/>
    <mergeCell ref="A3:G3"/>
    <mergeCell ref="F5:G5"/>
    <mergeCell ref="B9:C9"/>
    <mergeCell ref="D9:G9"/>
  </mergeCells>
  <phoneticPr fontId="3"/>
  <printOptions horizontalCentered="1"/>
  <pageMargins left="0.78740157480314965" right="0.59055118110236227" top="0.86614173228346458" bottom="0.59055118110236227" header="0.51181102362204722" footer="0.35433070866141736"/>
  <pageSetup paperSize="9" scale="78"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03A8AA-FD17-447A-B7CE-F061C5B86A37}">
  <dimension ref="A1:AC35"/>
  <sheetViews>
    <sheetView view="pageBreakPreview" zoomScaleNormal="100" zoomScaleSheetLayoutView="100" workbookViewId="0">
      <selection activeCell="S31" sqref="S31"/>
    </sheetView>
  </sheetViews>
  <sheetFormatPr defaultRowHeight="15.95" customHeight="1"/>
  <cols>
    <col min="1" max="27" width="4.625" style="87" customWidth="1"/>
    <col min="28" max="29" width="3.125" style="87" customWidth="1"/>
    <col min="30" max="256" width="9" style="87"/>
    <col min="257" max="283" width="4.625" style="87" customWidth="1"/>
    <col min="284" max="285" width="3.125" style="87" customWidth="1"/>
    <col min="286" max="512" width="9" style="87"/>
    <col min="513" max="539" width="4.625" style="87" customWidth="1"/>
    <col min="540" max="541" width="3.125" style="87" customWidth="1"/>
    <col min="542" max="768" width="9" style="87"/>
    <col min="769" max="795" width="4.625" style="87" customWidth="1"/>
    <col min="796" max="797" width="3.125" style="87" customWidth="1"/>
    <col min="798" max="1024" width="9" style="87"/>
    <col min="1025" max="1051" width="4.625" style="87" customWidth="1"/>
    <col min="1052" max="1053" width="3.125" style="87" customWidth="1"/>
    <col min="1054" max="1280" width="9" style="87"/>
    <col min="1281" max="1307" width="4.625" style="87" customWidth="1"/>
    <col min="1308" max="1309" width="3.125" style="87" customWidth="1"/>
    <col min="1310" max="1536" width="9" style="87"/>
    <col min="1537" max="1563" width="4.625" style="87" customWidth="1"/>
    <col min="1564" max="1565" width="3.125" style="87" customWidth="1"/>
    <col min="1566" max="1792" width="9" style="87"/>
    <col min="1793" max="1819" width="4.625" style="87" customWidth="1"/>
    <col min="1820" max="1821" width="3.125" style="87" customWidth="1"/>
    <col min="1822" max="2048" width="9" style="87"/>
    <col min="2049" max="2075" width="4.625" style="87" customWidth="1"/>
    <col min="2076" max="2077" width="3.125" style="87" customWidth="1"/>
    <col min="2078" max="2304" width="9" style="87"/>
    <col min="2305" max="2331" width="4.625" style="87" customWidth="1"/>
    <col min="2332" max="2333" width="3.125" style="87" customWidth="1"/>
    <col min="2334" max="2560" width="9" style="87"/>
    <col min="2561" max="2587" width="4.625" style="87" customWidth="1"/>
    <col min="2588" max="2589" width="3.125" style="87" customWidth="1"/>
    <col min="2590" max="2816" width="9" style="87"/>
    <col min="2817" max="2843" width="4.625" style="87" customWidth="1"/>
    <col min="2844" max="2845" width="3.125" style="87" customWidth="1"/>
    <col min="2846" max="3072" width="9" style="87"/>
    <col min="3073" max="3099" width="4.625" style="87" customWidth="1"/>
    <col min="3100" max="3101" width="3.125" style="87" customWidth="1"/>
    <col min="3102" max="3328" width="9" style="87"/>
    <col min="3329" max="3355" width="4.625" style="87" customWidth="1"/>
    <col min="3356" max="3357" width="3.125" style="87" customWidth="1"/>
    <col min="3358" max="3584" width="9" style="87"/>
    <col min="3585" max="3611" width="4.625" style="87" customWidth="1"/>
    <col min="3612" max="3613" width="3.125" style="87" customWidth="1"/>
    <col min="3614" max="3840" width="9" style="87"/>
    <col min="3841" max="3867" width="4.625" style="87" customWidth="1"/>
    <col min="3868" max="3869" width="3.125" style="87" customWidth="1"/>
    <col min="3870" max="4096" width="9" style="87"/>
    <col min="4097" max="4123" width="4.625" style="87" customWidth="1"/>
    <col min="4124" max="4125" width="3.125" style="87" customWidth="1"/>
    <col min="4126" max="4352" width="9" style="87"/>
    <col min="4353" max="4379" width="4.625" style="87" customWidth="1"/>
    <col min="4380" max="4381" width="3.125" style="87" customWidth="1"/>
    <col min="4382" max="4608" width="9" style="87"/>
    <col min="4609" max="4635" width="4.625" style="87" customWidth="1"/>
    <col min="4636" max="4637" width="3.125" style="87" customWidth="1"/>
    <col min="4638" max="4864" width="9" style="87"/>
    <col min="4865" max="4891" width="4.625" style="87" customWidth="1"/>
    <col min="4892" max="4893" width="3.125" style="87" customWidth="1"/>
    <col min="4894" max="5120" width="9" style="87"/>
    <col min="5121" max="5147" width="4.625" style="87" customWidth="1"/>
    <col min="5148" max="5149" width="3.125" style="87" customWidth="1"/>
    <col min="5150" max="5376" width="9" style="87"/>
    <col min="5377" max="5403" width="4.625" style="87" customWidth="1"/>
    <col min="5404" max="5405" width="3.125" style="87" customWidth="1"/>
    <col min="5406" max="5632" width="9" style="87"/>
    <col min="5633" max="5659" width="4.625" style="87" customWidth="1"/>
    <col min="5660" max="5661" width="3.125" style="87" customWidth="1"/>
    <col min="5662" max="5888" width="9" style="87"/>
    <col min="5889" max="5915" width="4.625" style="87" customWidth="1"/>
    <col min="5916" max="5917" width="3.125" style="87" customWidth="1"/>
    <col min="5918" max="6144" width="9" style="87"/>
    <col min="6145" max="6171" width="4.625" style="87" customWidth="1"/>
    <col min="6172" max="6173" width="3.125" style="87" customWidth="1"/>
    <col min="6174" max="6400" width="9" style="87"/>
    <col min="6401" max="6427" width="4.625" style="87" customWidth="1"/>
    <col min="6428" max="6429" width="3.125" style="87" customWidth="1"/>
    <col min="6430" max="6656" width="9" style="87"/>
    <col min="6657" max="6683" width="4.625" style="87" customWidth="1"/>
    <col min="6684" max="6685" width="3.125" style="87" customWidth="1"/>
    <col min="6686" max="6912" width="9" style="87"/>
    <col min="6913" max="6939" width="4.625" style="87" customWidth="1"/>
    <col min="6940" max="6941" width="3.125" style="87" customWidth="1"/>
    <col min="6942" max="7168" width="9" style="87"/>
    <col min="7169" max="7195" width="4.625" style="87" customWidth="1"/>
    <col min="7196" max="7197" width="3.125" style="87" customWidth="1"/>
    <col min="7198" max="7424" width="9" style="87"/>
    <col min="7425" max="7451" width="4.625" style="87" customWidth="1"/>
    <col min="7452" max="7453" width="3.125" style="87" customWidth="1"/>
    <col min="7454" max="7680" width="9" style="87"/>
    <col min="7681" max="7707" width="4.625" style="87" customWidth="1"/>
    <col min="7708" max="7709" width="3.125" style="87" customWidth="1"/>
    <col min="7710" max="7936" width="9" style="87"/>
    <col min="7937" max="7963" width="4.625" style="87" customWidth="1"/>
    <col min="7964" max="7965" width="3.125" style="87" customWidth="1"/>
    <col min="7966" max="8192" width="9" style="87"/>
    <col min="8193" max="8219" width="4.625" style="87" customWidth="1"/>
    <col min="8220" max="8221" width="3.125" style="87" customWidth="1"/>
    <col min="8222" max="8448" width="9" style="87"/>
    <col min="8449" max="8475" width="4.625" style="87" customWidth="1"/>
    <col min="8476" max="8477" width="3.125" style="87" customWidth="1"/>
    <col min="8478" max="8704" width="9" style="87"/>
    <col min="8705" max="8731" width="4.625" style="87" customWidth="1"/>
    <col min="8732" max="8733" width="3.125" style="87" customWidth="1"/>
    <col min="8734" max="8960" width="9" style="87"/>
    <col min="8961" max="8987" width="4.625" style="87" customWidth="1"/>
    <col min="8988" max="8989" width="3.125" style="87" customWidth="1"/>
    <col min="8990" max="9216" width="9" style="87"/>
    <col min="9217" max="9243" width="4.625" style="87" customWidth="1"/>
    <col min="9244" max="9245" width="3.125" style="87" customWidth="1"/>
    <col min="9246" max="9472" width="9" style="87"/>
    <col min="9473" max="9499" width="4.625" style="87" customWidth="1"/>
    <col min="9500" max="9501" width="3.125" style="87" customWidth="1"/>
    <col min="9502" max="9728" width="9" style="87"/>
    <col min="9729" max="9755" width="4.625" style="87" customWidth="1"/>
    <col min="9756" max="9757" width="3.125" style="87" customWidth="1"/>
    <col min="9758" max="9984" width="9" style="87"/>
    <col min="9985" max="10011" width="4.625" style="87" customWidth="1"/>
    <col min="10012" max="10013" width="3.125" style="87" customWidth="1"/>
    <col min="10014" max="10240" width="9" style="87"/>
    <col min="10241" max="10267" width="4.625" style="87" customWidth="1"/>
    <col min="10268" max="10269" width="3.125" style="87" customWidth="1"/>
    <col min="10270" max="10496" width="9" style="87"/>
    <col min="10497" max="10523" width="4.625" style="87" customWidth="1"/>
    <col min="10524" max="10525" width="3.125" style="87" customWidth="1"/>
    <col min="10526" max="10752" width="9" style="87"/>
    <col min="10753" max="10779" width="4.625" style="87" customWidth="1"/>
    <col min="10780" max="10781" width="3.125" style="87" customWidth="1"/>
    <col min="10782" max="11008" width="9" style="87"/>
    <col min="11009" max="11035" width="4.625" style="87" customWidth="1"/>
    <col min="11036" max="11037" width="3.125" style="87" customWidth="1"/>
    <col min="11038" max="11264" width="9" style="87"/>
    <col min="11265" max="11291" width="4.625" style="87" customWidth="1"/>
    <col min="11292" max="11293" width="3.125" style="87" customWidth="1"/>
    <col min="11294" max="11520" width="9" style="87"/>
    <col min="11521" max="11547" width="4.625" style="87" customWidth="1"/>
    <col min="11548" max="11549" width="3.125" style="87" customWidth="1"/>
    <col min="11550" max="11776" width="9" style="87"/>
    <col min="11777" max="11803" width="4.625" style="87" customWidth="1"/>
    <col min="11804" max="11805" width="3.125" style="87" customWidth="1"/>
    <col min="11806" max="12032" width="9" style="87"/>
    <col min="12033" max="12059" width="4.625" style="87" customWidth="1"/>
    <col min="12060" max="12061" width="3.125" style="87" customWidth="1"/>
    <col min="12062" max="12288" width="9" style="87"/>
    <col min="12289" max="12315" width="4.625" style="87" customWidth="1"/>
    <col min="12316" max="12317" width="3.125" style="87" customWidth="1"/>
    <col min="12318" max="12544" width="9" style="87"/>
    <col min="12545" max="12571" width="4.625" style="87" customWidth="1"/>
    <col min="12572" max="12573" width="3.125" style="87" customWidth="1"/>
    <col min="12574" max="12800" width="9" style="87"/>
    <col min="12801" max="12827" width="4.625" style="87" customWidth="1"/>
    <col min="12828" max="12829" width="3.125" style="87" customWidth="1"/>
    <col min="12830" max="13056" width="9" style="87"/>
    <col min="13057" max="13083" width="4.625" style="87" customWidth="1"/>
    <col min="13084" max="13085" width="3.125" style="87" customWidth="1"/>
    <col min="13086" max="13312" width="9" style="87"/>
    <col min="13313" max="13339" width="4.625" style="87" customWidth="1"/>
    <col min="13340" max="13341" width="3.125" style="87" customWidth="1"/>
    <col min="13342" max="13568" width="9" style="87"/>
    <col min="13569" max="13595" width="4.625" style="87" customWidth="1"/>
    <col min="13596" max="13597" width="3.125" style="87" customWidth="1"/>
    <col min="13598" max="13824" width="9" style="87"/>
    <col min="13825" max="13851" width="4.625" style="87" customWidth="1"/>
    <col min="13852" max="13853" width="3.125" style="87" customWidth="1"/>
    <col min="13854" max="14080" width="9" style="87"/>
    <col min="14081" max="14107" width="4.625" style="87" customWidth="1"/>
    <col min="14108" max="14109" width="3.125" style="87" customWidth="1"/>
    <col min="14110" max="14336" width="9" style="87"/>
    <col min="14337" max="14363" width="4.625" style="87" customWidth="1"/>
    <col min="14364" max="14365" width="3.125" style="87" customWidth="1"/>
    <col min="14366" max="14592" width="9" style="87"/>
    <col min="14593" max="14619" width="4.625" style="87" customWidth="1"/>
    <col min="14620" max="14621" width="3.125" style="87" customWidth="1"/>
    <col min="14622" max="14848" width="9" style="87"/>
    <col min="14849" max="14875" width="4.625" style="87" customWidth="1"/>
    <col min="14876" max="14877" width="3.125" style="87" customWidth="1"/>
    <col min="14878" max="15104" width="9" style="87"/>
    <col min="15105" max="15131" width="4.625" style="87" customWidth="1"/>
    <col min="15132" max="15133" width="3.125" style="87" customWidth="1"/>
    <col min="15134" max="15360" width="9" style="87"/>
    <col min="15361" max="15387" width="4.625" style="87" customWidth="1"/>
    <col min="15388" max="15389" width="3.125" style="87" customWidth="1"/>
    <col min="15390" max="15616" width="9" style="87"/>
    <col min="15617" max="15643" width="4.625" style="87" customWidth="1"/>
    <col min="15644" max="15645" width="3.125" style="87" customWidth="1"/>
    <col min="15646" max="15872" width="9" style="87"/>
    <col min="15873" max="15899" width="4.625" style="87" customWidth="1"/>
    <col min="15900" max="15901" width="3.125" style="87" customWidth="1"/>
    <col min="15902" max="16128" width="9" style="87"/>
    <col min="16129" max="16155" width="4.625" style="87" customWidth="1"/>
    <col min="16156" max="16157" width="3.125" style="87" customWidth="1"/>
    <col min="16158" max="16384" width="9" style="87"/>
  </cols>
  <sheetData>
    <row r="1" spans="1:29" ht="15.95" customHeight="1">
      <c r="A1" s="86" t="s">
        <v>230</v>
      </c>
    </row>
    <row r="3" spans="1:29" ht="15.95" customHeight="1">
      <c r="B3" s="86" t="s">
        <v>231</v>
      </c>
    </row>
    <row r="5" spans="1:29" ht="15.95" customHeight="1">
      <c r="B5" s="370" t="s">
        <v>143</v>
      </c>
      <c r="C5" s="371"/>
      <c r="D5" s="371"/>
      <c r="E5" s="372"/>
      <c r="F5" s="373" t="s">
        <v>247</v>
      </c>
      <c r="G5" s="374"/>
      <c r="H5" s="374"/>
      <c r="I5" s="374"/>
      <c r="J5" s="374"/>
      <c r="K5" s="374"/>
      <c r="L5" s="374"/>
      <c r="M5" s="374"/>
      <c r="N5" s="374"/>
      <c r="O5" s="375"/>
    </row>
    <row r="7" spans="1:29" ht="15.95" customHeight="1">
      <c r="A7" s="88"/>
      <c r="B7" s="89"/>
      <c r="C7" s="89"/>
      <c r="D7" s="89"/>
      <c r="E7" s="89"/>
      <c r="F7" s="89"/>
      <c r="G7" s="89"/>
      <c r="H7" s="89"/>
      <c r="I7" s="89"/>
      <c r="J7" s="89"/>
      <c r="K7" s="89"/>
      <c r="L7" s="89"/>
      <c r="M7" s="89"/>
      <c r="N7" s="89"/>
      <c r="O7" s="89"/>
      <c r="P7" s="89"/>
      <c r="Q7" s="89"/>
      <c r="R7" s="89"/>
      <c r="S7" s="89"/>
      <c r="T7" s="89"/>
      <c r="U7" s="89"/>
      <c r="V7" s="89"/>
      <c r="W7" s="89"/>
      <c r="X7" s="89"/>
      <c r="Y7" s="89"/>
      <c r="Z7" s="89"/>
      <c r="AA7" s="89"/>
      <c r="AB7" s="89"/>
      <c r="AC7" s="90"/>
    </row>
    <row r="8" spans="1:29" ht="15.95" customHeight="1">
      <c r="A8" s="91"/>
      <c r="AC8" s="92"/>
    </row>
    <row r="9" spans="1:29" ht="15.95" customHeight="1">
      <c r="A9" s="91"/>
      <c r="AC9" s="92"/>
    </row>
    <row r="10" spans="1:29" ht="15.95" customHeight="1">
      <c r="A10" s="91"/>
      <c r="AC10" s="92"/>
    </row>
    <row r="11" spans="1:29" ht="15.95" customHeight="1">
      <c r="A11" s="91"/>
      <c r="AC11" s="92"/>
    </row>
    <row r="12" spans="1:29" ht="15.95" customHeight="1">
      <c r="A12" s="91"/>
      <c r="AC12" s="92"/>
    </row>
    <row r="13" spans="1:29" ht="15.95" customHeight="1">
      <c r="A13" s="91"/>
      <c r="AC13" s="92"/>
    </row>
    <row r="14" spans="1:29" ht="15.95" customHeight="1">
      <c r="A14" s="91"/>
      <c r="AC14" s="92"/>
    </row>
    <row r="15" spans="1:29" ht="15.95" customHeight="1">
      <c r="A15" s="91"/>
      <c r="AC15" s="92"/>
    </row>
    <row r="16" spans="1:29" ht="15.95" customHeight="1">
      <c r="A16" s="91"/>
      <c r="AC16" s="92"/>
    </row>
    <row r="17" spans="1:29" ht="15.95" customHeight="1">
      <c r="A17" s="91"/>
      <c r="AC17" s="92"/>
    </row>
    <row r="18" spans="1:29" ht="15.95" customHeight="1">
      <c r="A18" s="91"/>
      <c r="AC18" s="92"/>
    </row>
    <row r="19" spans="1:29" ht="15.95" customHeight="1">
      <c r="A19" s="91"/>
      <c r="AC19" s="92"/>
    </row>
    <row r="20" spans="1:29" ht="15.95" customHeight="1">
      <c r="A20" s="91"/>
      <c r="AC20" s="92"/>
    </row>
    <row r="21" spans="1:29" ht="15.95" customHeight="1">
      <c r="A21" s="91"/>
      <c r="AC21" s="92"/>
    </row>
    <row r="22" spans="1:29" ht="15.95" customHeight="1">
      <c r="A22" s="91"/>
      <c r="AC22" s="92"/>
    </row>
    <row r="23" spans="1:29" ht="15.95" customHeight="1">
      <c r="A23" s="91"/>
      <c r="AC23" s="92"/>
    </row>
    <row r="24" spans="1:29" ht="15.95" customHeight="1">
      <c r="A24" s="91"/>
      <c r="AC24" s="92"/>
    </row>
    <row r="25" spans="1:29" ht="15.95" customHeight="1">
      <c r="A25" s="91"/>
      <c r="AC25" s="92"/>
    </row>
    <row r="26" spans="1:29" ht="15.95" customHeight="1">
      <c r="A26" s="91"/>
      <c r="AC26" s="92"/>
    </row>
    <row r="27" spans="1:29" ht="15.95" customHeight="1">
      <c r="A27" s="91"/>
      <c r="AC27" s="92"/>
    </row>
    <row r="28" spans="1:29" ht="15.95" customHeight="1">
      <c r="A28" s="91"/>
      <c r="AC28" s="92"/>
    </row>
    <row r="29" spans="1:29" ht="15.95" customHeight="1">
      <c r="A29" s="91"/>
      <c r="AC29" s="92"/>
    </row>
    <row r="30" spans="1:29" ht="15.95" customHeight="1">
      <c r="A30" s="91"/>
      <c r="AC30" s="92"/>
    </row>
    <row r="31" spans="1:29" ht="15.95" customHeight="1">
      <c r="A31" s="91"/>
      <c r="AC31" s="92"/>
    </row>
    <row r="32" spans="1:29" ht="15.95" customHeight="1">
      <c r="A32" s="91"/>
      <c r="AC32" s="92"/>
    </row>
    <row r="33" spans="1:29" ht="15.95" customHeight="1">
      <c r="A33" s="93"/>
      <c r="B33" s="94"/>
      <c r="C33" s="94"/>
      <c r="D33" s="94"/>
      <c r="E33" s="94"/>
      <c r="F33" s="94"/>
      <c r="G33" s="94"/>
      <c r="H33" s="94"/>
      <c r="I33" s="94"/>
      <c r="J33" s="94"/>
      <c r="K33" s="94"/>
      <c r="L33" s="94"/>
      <c r="M33" s="94"/>
      <c r="N33" s="94"/>
      <c r="O33" s="94"/>
      <c r="P33" s="94"/>
      <c r="Q33" s="94"/>
      <c r="R33" s="94"/>
      <c r="S33" s="94"/>
      <c r="T33" s="94"/>
      <c r="U33" s="94"/>
      <c r="V33" s="94"/>
      <c r="W33" s="94"/>
      <c r="X33" s="94"/>
      <c r="Y33" s="94"/>
      <c r="Z33" s="94"/>
      <c r="AA33" s="94"/>
      <c r="AB33" s="94"/>
      <c r="AC33" s="95"/>
    </row>
    <row r="34" spans="1:29" ht="15.95" customHeight="1">
      <c r="A34" s="96" t="s">
        <v>232</v>
      </c>
    </row>
    <row r="35" spans="1:29" ht="15.95" customHeight="1">
      <c r="A35" s="96" t="s">
        <v>233</v>
      </c>
    </row>
  </sheetData>
  <mergeCells count="2">
    <mergeCell ref="B5:E5"/>
    <mergeCell ref="F5:O5"/>
  </mergeCells>
  <phoneticPr fontId="3"/>
  <pageMargins left="0.78740157480314965" right="0.78740157480314965" top="0.68" bottom="0.53" header="0.51181102362204722" footer="0.51181102362204722"/>
  <pageSetup paperSize="9" scale="90" orientation="landscape"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24CF6D-181E-49BE-BFB8-1418C8D8B1BC}">
  <dimension ref="A1:E33"/>
  <sheetViews>
    <sheetView workbookViewId="0"/>
  </sheetViews>
  <sheetFormatPr defaultRowHeight="13.5"/>
  <cols>
    <col min="1" max="1" width="23.625" style="169" customWidth="1"/>
    <col min="2" max="2" width="28.625" style="169" customWidth="1"/>
    <col min="3" max="3" width="3.75" style="170" bestFit="1" customWidth="1"/>
    <col min="4" max="4" width="20.625" style="169" customWidth="1"/>
    <col min="5" max="5" width="3.75" style="171" bestFit="1" customWidth="1"/>
    <col min="6" max="256" width="9" style="169"/>
    <col min="257" max="257" width="23.625" style="169" customWidth="1"/>
    <col min="258" max="258" width="28.625" style="169" customWidth="1"/>
    <col min="259" max="259" width="3.75" style="169" bestFit="1" customWidth="1"/>
    <col min="260" max="260" width="20.625" style="169" customWidth="1"/>
    <col min="261" max="261" width="3.75" style="169" bestFit="1" customWidth="1"/>
    <col min="262" max="512" width="9" style="169"/>
    <col min="513" max="513" width="23.625" style="169" customWidth="1"/>
    <col min="514" max="514" width="28.625" style="169" customWidth="1"/>
    <col min="515" max="515" width="3.75" style="169" bestFit="1" customWidth="1"/>
    <col min="516" max="516" width="20.625" style="169" customWidth="1"/>
    <col min="517" max="517" width="3.75" style="169" bestFit="1" customWidth="1"/>
    <col min="518" max="768" width="9" style="169"/>
    <col min="769" max="769" width="23.625" style="169" customWidth="1"/>
    <col min="770" max="770" width="28.625" style="169" customWidth="1"/>
    <col min="771" max="771" width="3.75" style="169" bestFit="1" customWidth="1"/>
    <col min="772" max="772" width="20.625" style="169" customWidth="1"/>
    <col min="773" max="773" width="3.75" style="169" bestFit="1" customWidth="1"/>
    <col min="774" max="1024" width="9" style="169"/>
    <col min="1025" max="1025" width="23.625" style="169" customWidth="1"/>
    <col min="1026" max="1026" width="28.625" style="169" customWidth="1"/>
    <col min="1027" max="1027" width="3.75" style="169" bestFit="1" customWidth="1"/>
    <col min="1028" max="1028" width="20.625" style="169" customWidth="1"/>
    <col min="1029" max="1029" width="3.75" style="169" bestFit="1" customWidth="1"/>
    <col min="1030" max="1280" width="9" style="169"/>
    <col min="1281" max="1281" width="23.625" style="169" customWidth="1"/>
    <col min="1282" max="1282" width="28.625" style="169" customWidth="1"/>
    <col min="1283" max="1283" width="3.75" style="169" bestFit="1" customWidth="1"/>
    <col min="1284" max="1284" width="20.625" style="169" customWidth="1"/>
    <col min="1285" max="1285" width="3.75" style="169" bestFit="1" customWidth="1"/>
    <col min="1286" max="1536" width="9" style="169"/>
    <col min="1537" max="1537" width="23.625" style="169" customWidth="1"/>
    <col min="1538" max="1538" width="28.625" style="169" customWidth="1"/>
    <col min="1539" max="1539" width="3.75" style="169" bestFit="1" customWidth="1"/>
    <col min="1540" max="1540" width="20.625" style="169" customWidth="1"/>
    <col min="1541" max="1541" width="3.75" style="169" bestFit="1" customWidth="1"/>
    <col min="1542" max="1792" width="9" style="169"/>
    <col min="1793" max="1793" width="23.625" style="169" customWidth="1"/>
    <col min="1794" max="1794" width="28.625" style="169" customWidth="1"/>
    <col min="1795" max="1795" width="3.75" style="169" bestFit="1" customWidth="1"/>
    <col min="1796" max="1796" width="20.625" style="169" customWidth="1"/>
    <col min="1797" max="1797" width="3.75" style="169" bestFit="1" customWidth="1"/>
    <col min="1798" max="2048" width="9" style="169"/>
    <col min="2049" max="2049" width="23.625" style="169" customWidth="1"/>
    <col min="2050" max="2050" width="28.625" style="169" customWidth="1"/>
    <col min="2051" max="2051" width="3.75" style="169" bestFit="1" customWidth="1"/>
    <col min="2052" max="2052" width="20.625" style="169" customWidth="1"/>
    <col min="2053" max="2053" width="3.75" style="169" bestFit="1" customWidth="1"/>
    <col min="2054" max="2304" width="9" style="169"/>
    <col min="2305" max="2305" width="23.625" style="169" customWidth="1"/>
    <col min="2306" max="2306" width="28.625" style="169" customWidth="1"/>
    <col min="2307" max="2307" width="3.75" style="169" bestFit="1" customWidth="1"/>
    <col min="2308" max="2308" width="20.625" style="169" customWidth="1"/>
    <col min="2309" max="2309" width="3.75" style="169" bestFit="1" customWidth="1"/>
    <col min="2310" max="2560" width="9" style="169"/>
    <col min="2561" max="2561" width="23.625" style="169" customWidth="1"/>
    <col min="2562" max="2562" width="28.625" style="169" customWidth="1"/>
    <col min="2563" max="2563" width="3.75" style="169" bestFit="1" customWidth="1"/>
    <col min="2564" max="2564" width="20.625" style="169" customWidth="1"/>
    <col min="2565" max="2565" width="3.75" style="169" bestFit="1" customWidth="1"/>
    <col min="2566" max="2816" width="9" style="169"/>
    <col min="2817" max="2817" width="23.625" style="169" customWidth="1"/>
    <col min="2818" max="2818" width="28.625" style="169" customWidth="1"/>
    <col min="2819" max="2819" width="3.75" style="169" bestFit="1" customWidth="1"/>
    <col min="2820" max="2820" width="20.625" style="169" customWidth="1"/>
    <col min="2821" max="2821" width="3.75" style="169" bestFit="1" customWidth="1"/>
    <col min="2822" max="3072" width="9" style="169"/>
    <col min="3073" max="3073" width="23.625" style="169" customWidth="1"/>
    <col min="3074" max="3074" width="28.625" style="169" customWidth="1"/>
    <col min="3075" max="3075" width="3.75" style="169" bestFit="1" customWidth="1"/>
    <col min="3076" max="3076" width="20.625" style="169" customWidth="1"/>
    <col min="3077" max="3077" width="3.75" style="169" bestFit="1" customWidth="1"/>
    <col min="3078" max="3328" width="9" style="169"/>
    <col min="3329" max="3329" width="23.625" style="169" customWidth="1"/>
    <col min="3330" max="3330" width="28.625" style="169" customWidth="1"/>
    <col min="3331" max="3331" width="3.75" style="169" bestFit="1" customWidth="1"/>
    <col min="3332" max="3332" width="20.625" style="169" customWidth="1"/>
    <col min="3333" max="3333" width="3.75" style="169" bestFit="1" customWidth="1"/>
    <col min="3334" max="3584" width="9" style="169"/>
    <col min="3585" max="3585" width="23.625" style="169" customWidth="1"/>
    <col min="3586" max="3586" width="28.625" style="169" customWidth="1"/>
    <col min="3587" max="3587" width="3.75" style="169" bestFit="1" customWidth="1"/>
    <col min="3588" max="3588" width="20.625" style="169" customWidth="1"/>
    <col min="3589" max="3589" width="3.75" style="169" bestFit="1" customWidth="1"/>
    <col min="3590" max="3840" width="9" style="169"/>
    <col min="3841" max="3841" width="23.625" style="169" customWidth="1"/>
    <col min="3842" max="3842" width="28.625" style="169" customWidth="1"/>
    <col min="3843" max="3843" width="3.75" style="169" bestFit="1" customWidth="1"/>
    <col min="3844" max="3844" width="20.625" style="169" customWidth="1"/>
    <col min="3845" max="3845" width="3.75" style="169" bestFit="1" customWidth="1"/>
    <col min="3846" max="4096" width="9" style="169"/>
    <col min="4097" max="4097" width="23.625" style="169" customWidth="1"/>
    <col min="4098" max="4098" width="28.625" style="169" customWidth="1"/>
    <col min="4099" max="4099" width="3.75" style="169" bestFit="1" customWidth="1"/>
    <col min="4100" max="4100" width="20.625" style="169" customWidth="1"/>
    <col min="4101" max="4101" width="3.75" style="169" bestFit="1" customWidth="1"/>
    <col min="4102" max="4352" width="9" style="169"/>
    <col min="4353" max="4353" width="23.625" style="169" customWidth="1"/>
    <col min="4354" max="4354" width="28.625" style="169" customWidth="1"/>
    <col min="4355" max="4355" width="3.75" style="169" bestFit="1" customWidth="1"/>
    <col min="4356" max="4356" width="20.625" style="169" customWidth="1"/>
    <col min="4357" max="4357" width="3.75" style="169" bestFit="1" customWidth="1"/>
    <col min="4358" max="4608" width="9" style="169"/>
    <col min="4609" max="4609" width="23.625" style="169" customWidth="1"/>
    <col min="4610" max="4610" width="28.625" style="169" customWidth="1"/>
    <col min="4611" max="4611" width="3.75" style="169" bestFit="1" customWidth="1"/>
    <col min="4612" max="4612" width="20.625" style="169" customWidth="1"/>
    <col min="4613" max="4613" width="3.75" style="169" bestFit="1" customWidth="1"/>
    <col min="4614" max="4864" width="9" style="169"/>
    <col min="4865" max="4865" width="23.625" style="169" customWidth="1"/>
    <col min="4866" max="4866" width="28.625" style="169" customWidth="1"/>
    <col min="4867" max="4867" width="3.75" style="169" bestFit="1" customWidth="1"/>
    <col min="4868" max="4868" width="20.625" style="169" customWidth="1"/>
    <col min="4869" max="4869" width="3.75" style="169" bestFit="1" customWidth="1"/>
    <col min="4870" max="5120" width="9" style="169"/>
    <col min="5121" max="5121" width="23.625" style="169" customWidth="1"/>
    <col min="5122" max="5122" width="28.625" style="169" customWidth="1"/>
    <col min="5123" max="5123" width="3.75" style="169" bestFit="1" customWidth="1"/>
    <col min="5124" max="5124" width="20.625" style="169" customWidth="1"/>
    <col min="5125" max="5125" width="3.75" style="169" bestFit="1" customWidth="1"/>
    <col min="5126" max="5376" width="9" style="169"/>
    <col min="5377" max="5377" width="23.625" style="169" customWidth="1"/>
    <col min="5378" max="5378" width="28.625" style="169" customWidth="1"/>
    <col min="5379" max="5379" width="3.75" style="169" bestFit="1" customWidth="1"/>
    <col min="5380" max="5380" width="20.625" style="169" customWidth="1"/>
    <col min="5381" max="5381" width="3.75" style="169" bestFit="1" customWidth="1"/>
    <col min="5382" max="5632" width="9" style="169"/>
    <col min="5633" max="5633" width="23.625" style="169" customWidth="1"/>
    <col min="5634" max="5634" width="28.625" style="169" customWidth="1"/>
    <col min="5635" max="5635" width="3.75" style="169" bestFit="1" customWidth="1"/>
    <col min="5636" max="5636" width="20.625" style="169" customWidth="1"/>
    <col min="5637" max="5637" width="3.75" style="169" bestFit="1" customWidth="1"/>
    <col min="5638" max="5888" width="9" style="169"/>
    <col min="5889" max="5889" width="23.625" style="169" customWidth="1"/>
    <col min="5890" max="5890" width="28.625" style="169" customWidth="1"/>
    <col min="5891" max="5891" width="3.75" style="169" bestFit="1" customWidth="1"/>
    <col min="5892" max="5892" width="20.625" style="169" customWidth="1"/>
    <col min="5893" max="5893" width="3.75" style="169" bestFit="1" customWidth="1"/>
    <col min="5894" max="6144" width="9" style="169"/>
    <col min="6145" max="6145" width="23.625" style="169" customWidth="1"/>
    <col min="6146" max="6146" width="28.625" style="169" customWidth="1"/>
    <col min="6147" max="6147" width="3.75" style="169" bestFit="1" customWidth="1"/>
    <col min="6148" max="6148" width="20.625" style="169" customWidth="1"/>
    <col min="6149" max="6149" width="3.75" style="169" bestFit="1" customWidth="1"/>
    <col min="6150" max="6400" width="9" style="169"/>
    <col min="6401" max="6401" width="23.625" style="169" customWidth="1"/>
    <col min="6402" max="6402" width="28.625" style="169" customWidth="1"/>
    <col min="6403" max="6403" width="3.75" style="169" bestFit="1" customWidth="1"/>
    <col min="6404" max="6404" width="20.625" style="169" customWidth="1"/>
    <col min="6405" max="6405" width="3.75" style="169" bestFit="1" customWidth="1"/>
    <col min="6406" max="6656" width="9" style="169"/>
    <col min="6657" max="6657" width="23.625" style="169" customWidth="1"/>
    <col min="6658" max="6658" width="28.625" style="169" customWidth="1"/>
    <col min="6659" max="6659" width="3.75" style="169" bestFit="1" customWidth="1"/>
    <col min="6660" max="6660" width="20.625" style="169" customWidth="1"/>
    <col min="6661" max="6661" width="3.75" style="169" bestFit="1" customWidth="1"/>
    <col min="6662" max="6912" width="9" style="169"/>
    <col min="6913" max="6913" width="23.625" style="169" customWidth="1"/>
    <col min="6914" max="6914" width="28.625" style="169" customWidth="1"/>
    <col min="6915" max="6915" width="3.75" style="169" bestFit="1" customWidth="1"/>
    <col min="6916" max="6916" width="20.625" style="169" customWidth="1"/>
    <col min="6917" max="6917" width="3.75" style="169" bestFit="1" customWidth="1"/>
    <col min="6918" max="7168" width="9" style="169"/>
    <col min="7169" max="7169" width="23.625" style="169" customWidth="1"/>
    <col min="7170" max="7170" width="28.625" style="169" customWidth="1"/>
    <col min="7171" max="7171" width="3.75" style="169" bestFit="1" customWidth="1"/>
    <col min="7172" max="7172" width="20.625" style="169" customWidth="1"/>
    <col min="7173" max="7173" width="3.75" style="169" bestFit="1" customWidth="1"/>
    <col min="7174" max="7424" width="9" style="169"/>
    <col min="7425" max="7425" width="23.625" style="169" customWidth="1"/>
    <col min="7426" max="7426" width="28.625" style="169" customWidth="1"/>
    <col min="7427" max="7427" width="3.75" style="169" bestFit="1" customWidth="1"/>
    <col min="7428" max="7428" width="20.625" style="169" customWidth="1"/>
    <col min="7429" max="7429" width="3.75" style="169" bestFit="1" customWidth="1"/>
    <col min="7430" max="7680" width="9" style="169"/>
    <col min="7681" max="7681" width="23.625" style="169" customWidth="1"/>
    <col min="7682" max="7682" width="28.625" style="169" customWidth="1"/>
    <col min="7683" max="7683" width="3.75" style="169" bestFit="1" customWidth="1"/>
    <col min="7684" max="7684" width="20.625" style="169" customWidth="1"/>
    <col min="7685" max="7685" width="3.75" style="169" bestFit="1" customWidth="1"/>
    <col min="7686" max="7936" width="9" style="169"/>
    <col min="7937" max="7937" width="23.625" style="169" customWidth="1"/>
    <col min="7938" max="7938" width="28.625" style="169" customWidth="1"/>
    <col min="7939" max="7939" width="3.75" style="169" bestFit="1" customWidth="1"/>
    <col min="7940" max="7940" width="20.625" style="169" customWidth="1"/>
    <col min="7941" max="7941" width="3.75" style="169" bestFit="1" customWidth="1"/>
    <col min="7942" max="8192" width="9" style="169"/>
    <col min="8193" max="8193" width="23.625" style="169" customWidth="1"/>
    <col min="8194" max="8194" width="28.625" style="169" customWidth="1"/>
    <col min="8195" max="8195" width="3.75" style="169" bestFit="1" customWidth="1"/>
    <col min="8196" max="8196" width="20.625" style="169" customWidth="1"/>
    <col min="8197" max="8197" width="3.75" style="169" bestFit="1" customWidth="1"/>
    <col min="8198" max="8448" width="9" style="169"/>
    <col min="8449" max="8449" width="23.625" style="169" customWidth="1"/>
    <col min="8450" max="8450" width="28.625" style="169" customWidth="1"/>
    <col min="8451" max="8451" width="3.75" style="169" bestFit="1" customWidth="1"/>
    <col min="8452" max="8452" width="20.625" style="169" customWidth="1"/>
    <col min="8453" max="8453" width="3.75" style="169" bestFit="1" customWidth="1"/>
    <col min="8454" max="8704" width="9" style="169"/>
    <col min="8705" max="8705" width="23.625" style="169" customWidth="1"/>
    <col min="8706" max="8706" width="28.625" style="169" customWidth="1"/>
    <col min="8707" max="8707" width="3.75" style="169" bestFit="1" customWidth="1"/>
    <col min="8708" max="8708" width="20.625" style="169" customWidth="1"/>
    <col min="8709" max="8709" width="3.75" style="169" bestFit="1" customWidth="1"/>
    <col min="8710" max="8960" width="9" style="169"/>
    <col min="8961" max="8961" width="23.625" style="169" customWidth="1"/>
    <col min="8962" max="8962" width="28.625" style="169" customWidth="1"/>
    <col min="8963" max="8963" width="3.75" style="169" bestFit="1" customWidth="1"/>
    <col min="8964" max="8964" width="20.625" style="169" customWidth="1"/>
    <col min="8965" max="8965" width="3.75" style="169" bestFit="1" customWidth="1"/>
    <col min="8966" max="9216" width="9" style="169"/>
    <col min="9217" max="9217" width="23.625" style="169" customWidth="1"/>
    <col min="9218" max="9218" width="28.625" style="169" customWidth="1"/>
    <col min="9219" max="9219" width="3.75" style="169" bestFit="1" customWidth="1"/>
    <col min="9220" max="9220" width="20.625" style="169" customWidth="1"/>
    <col min="9221" max="9221" width="3.75" style="169" bestFit="1" customWidth="1"/>
    <col min="9222" max="9472" width="9" style="169"/>
    <col min="9473" max="9473" width="23.625" style="169" customWidth="1"/>
    <col min="9474" max="9474" width="28.625" style="169" customWidth="1"/>
    <col min="9475" max="9475" width="3.75" style="169" bestFit="1" customWidth="1"/>
    <col min="9476" max="9476" width="20.625" style="169" customWidth="1"/>
    <col min="9477" max="9477" width="3.75" style="169" bestFit="1" customWidth="1"/>
    <col min="9478" max="9728" width="9" style="169"/>
    <col min="9729" max="9729" width="23.625" style="169" customWidth="1"/>
    <col min="9730" max="9730" width="28.625" style="169" customWidth="1"/>
    <col min="9731" max="9731" width="3.75" style="169" bestFit="1" customWidth="1"/>
    <col min="9732" max="9732" width="20.625" style="169" customWidth="1"/>
    <col min="9733" max="9733" width="3.75" style="169" bestFit="1" customWidth="1"/>
    <col min="9734" max="9984" width="9" style="169"/>
    <col min="9985" max="9985" width="23.625" style="169" customWidth="1"/>
    <col min="9986" max="9986" width="28.625" style="169" customWidth="1"/>
    <col min="9987" max="9987" width="3.75" style="169" bestFit="1" customWidth="1"/>
    <col min="9988" max="9988" width="20.625" style="169" customWidth="1"/>
    <col min="9989" max="9989" width="3.75" style="169" bestFit="1" customWidth="1"/>
    <col min="9990" max="10240" width="9" style="169"/>
    <col min="10241" max="10241" width="23.625" style="169" customWidth="1"/>
    <col min="10242" max="10242" width="28.625" style="169" customWidth="1"/>
    <col min="10243" max="10243" width="3.75" style="169" bestFit="1" customWidth="1"/>
    <col min="10244" max="10244" width="20.625" style="169" customWidth="1"/>
    <col min="10245" max="10245" width="3.75" style="169" bestFit="1" customWidth="1"/>
    <col min="10246" max="10496" width="9" style="169"/>
    <col min="10497" max="10497" width="23.625" style="169" customWidth="1"/>
    <col min="10498" max="10498" width="28.625" style="169" customWidth="1"/>
    <col min="10499" max="10499" width="3.75" style="169" bestFit="1" customWidth="1"/>
    <col min="10500" max="10500" width="20.625" style="169" customWidth="1"/>
    <col min="10501" max="10501" width="3.75" style="169" bestFit="1" customWidth="1"/>
    <col min="10502" max="10752" width="9" style="169"/>
    <col min="10753" max="10753" width="23.625" style="169" customWidth="1"/>
    <col min="10754" max="10754" width="28.625" style="169" customWidth="1"/>
    <col min="10755" max="10755" width="3.75" style="169" bestFit="1" customWidth="1"/>
    <col min="10756" max="10756" width="20.625" style="169" customWidth="1"/>
    <col min="10757" max="10757" width="3.75" style="169" bestFit="1" customWidth="1"/>
    <col min="10758" max="11008" width="9" style="169"/>
    <col min="11009" max="11009" width="23.625" style="169" customWidth="1"/>
    <col min="11010" max="11010" width="28.625" style="169" customWidth="1"/>
    <col min="11011" max="11011" width="3.75" style="169" bestFit="1" customWidth="1"/>
    <col min="11012" max="11012" width="20.625" style="169" customWidth="1"/>
    <col min="11013" max="11013" width="3.75" style="169" bestFit="1" customWidth="1"/>
    <col min="11014" max="11264" width="9" style="169"/>
    <col min="11265" max="11265" width="23.625" style="169" customWidth="1"/>
    <col min="11266" max="11266" width="28.625" style="169" customWidth="1"/>
    <col min="11267" max="11267" width="3.75" style="169" bestFit="1" customWidth="1"/>
    <col min="11268" max="11268" width="20.625" style="169" customWidth="1"/>
    <col min="11269" max="11269" width="3.75" style="169" bestFit="1" customWidth="1"/>
    <col min="11270" max="11520" width="9" style="169"/>
    <col min="11521" max="11521" width="23.625" style="169" customWidth="1"/>
    <col min="11522" max="11522" width="28.625" style="169" customWidth="1"/>
    <col min="11523" max="11523" width="3.75" style="169" bestFit="1" customWidth="1"/>
    <col min="11524" max="11524" width="20.625" style="169" customWidth="1"/>
    <col min="11525" max="11525" width="3.75" style="169" bestFit="1" customWidth="1"/>
    <col min="11526" max="11776" width="9" style="169"/>
    <col min="11777" max="11777" width="23.625" style="169" customWidth="1"/>
    <col min="11778" max="11778" width="28.625" style="169" customWidth="1"/>
    <col min="11779" max="11779" width="3.75" style="169" bestFit="1" customWidth="1"/>
    <col min="11780" max="11780" width="20.625" style="169" customWidth="1"/>
    <col min="11781" max="11781" width="3.75" style="169" bestFit="1" customWidth="1"/>
    <col min="11782" max="12032" width="9" style="169"/>
    <col min="12033" max="12033" width="23.625" style="169" customWidth="1"/>
    <col min="12034" max="12034" width="28.625" style="169" customWidth="1"/>
    <col min="12035" max="12035" width="3.75" style="169" bestFit="1" customWidth="1"/>
    <col min="12036" max="12036" width="20.625" style="169" customWidth="1"/>
    <col min="12037" max="12037" width="3.75" style="169" bestFit="1" customWidth="1"/>
    <col min="12038" max="12288" width="9" style="169"/>
    <col min="12289" max="12289" width="23.625" style="169" customWidth="1"/>
    <col min="12290" max="12290" width="28.625" style="169" customWidth="1"/>
    <col min="12291" max="12291" width="3.75" style="169" bestFit="1" customWidth="1"/>
    <col min="12292" max="12292" width="20.625" style="169" customWidth="1"/>
    <col min="12293" max="12293" width="3.75" style="169" bestFit="1" customWidth="1"/>
    <col min="12294" max="12544" width="9" style="169"/>
    <col min="12545" max="12545" width="23.625" style="169" customWidth="1"/>
    <col min="12546" max="12546" width="28.625" style="169" customWidth="1"/>
    <col min="12547" max="12547" width="3.75" style="169" bestFit="1" customWidth="1"/>
    <col min="12548" max="12548" width="20.625" style="169" customWidth="1"/>
    <col min="12549" max="12549" width="3.75" style="169" bestFit="1" customWidth="1"/>
    <col min="12550" max="12800" width="9" style="169"/>
    <col min="12801" max="12801" width="23.625" style="169" customWidth="1"/>
    <col min="12802" max="12802" width="28.625" style="169" customWidth="1"/>
    <col min="12803" max="12803" width="3.75" style="169" bestFit="1" customWidth="1"/>
    <col min="12804" max="12804" width="20.625" style="169" customWidth="1"/>
    <col min="12805" max="12805" width="3.75" style="169" bestFit="1" customWidth="1"/>
    <col min="12806" max="13056" width="9" style="169"/>
    <col min="13057" max="13057" width="23.625" style="169" customWidth="1"/>
    <col min="13058" max="13058" width="28.625" style="169" customWidth="1"/>
    <col min="13059" max="13059" width="3.75" style="169" bestFit="1" customWidth="1"/>
    <col min="13060" max="13060" width="20.625" style="169" customWidth="1"/>
    <col min="13061" max="13061" width="3.75" style="169" bestFit="1" customWidth="1"/>
    <col min="13062" max="13312" width="9" style="169"/>
    <col min="13313" max="13313" width="23.625" style="169" customWidth="1"/>
    <col min="13314" max="13314" width="28.625" style="169" customWidth="1"/>
    <col min="13315" max="13315" width="3.75" style="169" bestFit="1" customWidth="1"/>
    <col min="13316" max="13316" width="20.625" style="169" customWidth="1"/>
    <col min="13317" max="13317" width="3.75" style="169" bestFit="1" customWidth="1"/>
    <col min="13318" max="13568" width="9" style="169"/>
    <col min="13569" max="13569" width="23.625" style="169" customWidth="1"/>
    <col min="13570" max="13570" width="28.625" style="169" customWidth="1"/>
    <col min="13571" max="13571" width="3.75" style="169" bestFit="1" customWidth="1"/>
    <col min="13572" max="13572" width="20.625" style="169" customWidth="1"/>
    <col min="13573" max="13573" width="3.75" style="169" bestFit="1" customWidth="1"/>
    <col min="13574" max="13824" width="9" style="169"/>
    <col min="13825" max="13825" width="23.625" style="169" customWidth="1"/>
    <col min="13826" max="13826" width="28.625" style="169" customWidth="1"/>
    <col min="13827" max="13827" width="3.75" style="169" bestFit="1" customWidth="1"/>
    <col min="13828" max="13828" width="20.625" style="169" customWidth="1"/>
    <col min="13829" max="13829" width="3.75" style="169" bestFit="1" customWidth="1"/>
    <col min="13830" max="14080" width="9" style="169"/>
    <col min="14081" max="14081" width="23.625" style="169" customWidth="1"/>
    <col min="14082" max="14082" width="28.625" style="169" customWidth="1"/>
    <col min="14083" max="14083" width="3.75" style="169" bestFit="1" customWidth="1"/>
    <col min="14084" max="14084" width="20.625" style="169" customWidth="1"/>
    <col min="14085" max="14085" width="3.75" style="169" bestFit="1" customWidth="1"/>
    <col min="14086" max="14336" width="9" style="169"/>
    <col min="14337" max="14337" width="23.625" style="169" customWidth="1"/>
    <col min="14338" max="14338" width="28.625" style="169" customWidth="1"/>
    <col min="14339" max="14339" width="3.75" style="169" bestFit="1" customWidth="1"/>
    <col min="14340" max="14340" width="20.625" style="169" customWidth="1"/>
    <col min="14341" max="14341" width="3.75" style="169" bestFit="1" customWidth="1"/>
    <col min="14342" max="14592" width="9" style="169"/>
    <col min="14593" max="14593" width="23.625" style="169" customWidth="1"/>
    <col min="14594" max="14594" width="28.625" style="169" customWidth="1"/>
    <col min="14595" max="14595" width="3.75" style="169" bestFit="1" customWidth="1"/>
    <col min="14596" max="14596" width="20.625" style="169" customWidth="1"/>
    <col min="14597" max="14597" width="3.75" style="169" bestFit="1" customWidth="1"/>
    <col min="14598" max="14848" width="9" style="169"/>
    <col min="14849" max="14849" width="23.625" style="169" customWidth="1"/>
    <col min="14850" max="14850" width="28.625" style="169" customWidth="1"/>
    <col min="14851" max="14851" width="3.75" style="169" bestFit="1" customWidth="1"/>
    <col min="14852" max="14852" width="20.625" style="169" customWidth="1"/>
    <col min="14853" max="14853" width="3.75" style="169" bestFit="1" customWidth="1"/>
    <col min="14854" max="15104" width="9" style="169"/>
    <col min="15105" max="15105" width="23.625" style="169" customWidth="1"/>
    <col min="15106" max="15106" width="28.625" style="169" customWidth="1"/>
    <col min="15107" max="15107" width="3.75" style="169" bestFit="1" customWidth="1"/>
    <col min="15108" max="15108" width="20.625" style="169" customWidth="1"/>
    <col min="15109" max="15109" width="3.75" style="169" bestFit="1" customWidth="1"/>
    <col min="15110" max="15360" width="9" style="169"/>
    <col min="15361" max="15361" width="23.625" style="169" customWidth="1"/>
    <col min="15362" max="15362" width="28.625" style="169" customWidth="1"/>
    <col min="15363" max="15363" width="3.75" style="169" bestFit="1" customWidth="1"/>
    <col min="15364" max="15364" width="20.625" style="169" customWidth="1"/>
    <col min="15365" max="15365" width="3.75" style="169" bestFit="1" customWidth="1"/>
    <col min="15366" max="15616" width="9" style="169"/>
    <col min="15617" max="15617" width="23.625" style="169" customWidth="1"/>
    <col min="15618" max="15618" width="28.625" style="169" customWidth="1"/>
    <col min="15619" max="15619" width="3.75" style="169" bestFit="1" customWidth="1"/>
    <col min="15620" max="15620" width="20.625" style="169" customWidth="1"/>
    <col min="15621" max="15621" width="3.75" style="169" bestFit="1" customWidth="1"/>
    <col min="15622" max="15872" width="9" style="169"/>
    <col min="15873" max="15873" width="23.625" style="169" customWidth="1"/>
    <col min="15874" max="15874" width="28.625" style="169" customWidth="1"/>
    <col min="15875" max="15875" width="3.75" style="169" bestFit="1" customWidth="1"/>
    <col min="15876" max="15876" width="20.625" style="169" customWidth="1"/>
    <col min="15877" max="15877" width="3.75" style="169" bestFit="1" customWidth="1"/>
    <col min="15878" max="16128" width="9" style="169"/>
    <col min="16129" max="16129" width="23.625" style="169" customWidth="1"/>
    <col min="16130" max="16130" width="28.625" style="169" customWidth="1"/>
    <col min="16131" max="16131" width="3.75" style="169" bestFit="1" customWidth="1"/>
    <col min="16132" max="16132" width="20.625" style="169" customWidth="1"/>
    <col min="16133" max="16133" width="3.75" style="169" bestFit="1" customWidth="1"/>
    <col min="16134" max="16384" width="9" style="169"/>
  </cols>
  <sheetData>
    <row r="1" spans="1:5" ht="21" customHeight="1">
      <c r="A1" s="168" t="s">
        <v>248</v>
      </c>
    </row>
    <row r="2" spans="1:5" ht="21" customHeight="1">
      <c r="A2" s="496" t="s">
        <v>249</v>
      </c>
      <c r="B2" s="496"/>
      <c r="C2" s="496"/>
      <c r="D2" s="496"/>
      <c r="E2" s="496"/>
    </row>
    <row r="3" spans="1:5" ht="21" customHeight="1">
      <c r="A3" s="172" t="s">
        <v>250</v>
      </c>
    </row>
    <row r="4" spans="1:5" ht="10.5" customHeight="1">
      <c r="A4" s="172"/>
    </row>
    <row r="5" spans="1:5" ht="25.5" customHeight="1">
      <c r="A5" s="497" t="s">
        <v>251</v>
      </c>
      <c r="B5" s="497"/>
      <c r="C5" s="173" t="s">
        <v>252</v>
      </c>
      <c r="D5" s="174"/>
      <c r="E5" s="175" t="s">
        <v>253</v>
      </c>
    </row>
    <row r="6" spans="1:5" ht="25.5" customHeight="1">
      <c r="A6" s="493" t="s">
        <v>254</v>
      </c>
      <c r="B6" s="176"/>
      <c r="C6" s="177"/>
      <c r="D6" s="178"/>
      <c r="E6" s="179" t="s">
        <v>253</v>
      </c>
    </row>
    <row r="7" spans="1:5" ht="25.5" customHeight="1">
      <c r="A7" s="493"/>
      <c r="B7" s="180"/>
      <c r="C7" s="181"/>
      <c r="D7" s="182"/>
      <c r="E7" s="183" t="s">
        <v>253</v>
      </c>
    </row>
    <row r="8" spans="1:5" ht="25.5" customHeight="1">
      <c r="A8" s="493"/>
      <c r="B8" s="184"/>
      <c r="C8" s="185"/>
      <c r="D8" s="186"/>
      <c r="E8" s="187" t="s">
        <v>253</v>
      </c>
    </row>
    <row r="9" spans="1:5" ht="25.5" customHeight="1">
      <c r="A9" s="493"/>
      <c r="B9" s="188" t="s">
        <v>255</v>
      </c>
      <c r="C9" s="173" t="s">
        <v>256</v>
      </c>
      <c r="D9" s="189"/>
      <c r="E9" s="175" t="s">
        <v>253</v>
      </c>
    </row>
    <row r="10" spans="1:5" ht="25.5" customHeight="1">
      <c r="A10" s="493" t="s">
        <v>257</v>
      </c>
      <c r="B10" s="176"/>
      <c r="C10" s="177"/>
      <c r="D10" s="178"/>
      <c r="E10" s="179" t="s">
        <v>253</v>
      </c>
    </row>
    <row r="11" spans="1:5" ht="25.5" customHeight="1">
      <c r="A11" s="493"/>
      <c r="B11" s="180"/>
      <c r="C11" s="181"/>
      <c r="D11" s="182"/>
      <c r="E11" s="183" t="s">
        <v>253</v>
      </c>
    </row>
    <row r="12" spans="1:5" ht="25.5" customHeight="1">
      <c r="A12" s="493"/>
      <c r="B12" s="184"/>
      <c r="C12" s="185"/>
      <c r="D12" s="186"/>
      <c r="E12" s="187" t="s">
        <v>253</v>
      </c>
    </row>
    <row r="13" spans="1:5" ht="25.5" customHeight="1">
      <c r="A13" s="493"/>
      <c r="B13" s="188" t="s">
        <v>255</v>
      </c>
      <c r="C13" s="173" t="s">
        <v>258</v>
      </c>
      <c r="D13" s="189"/>
      <c r="E13" s="175" t="s">
        <v>253</v>
      </c>
    </row>
    <row r="14" spans="1:5" ht="25.5" customHeight="1">
      <c r="A14" s="494" t="s">
        <v>259</v>
      </c>
      <c r="B14" s="494"/>
      <c r="C14" s="173" t="s">
        <v>260</v>
      </c>
      <c r="D14" s="189"/>
      <c r="E14" s="175" t="s">
        <v>253</v>
      </c>
    </row>
    <row r="15" spans="1:5" ht="10.5" customHeight="1">
      <c r="A15" s="172"/>
    </row>
    <row r="16" spans="1:5" ht="21" customHeight="1">
      <c r="A16" s="495" t="s">
        <v>261</v>
      </c>
      <c r="B16" s="495"/>
      <c r="C16" s="495"/>
      <c r="D16" s="495"/>
      <c r="E16" s="495"/>
    </row>
    <row r="17" spans="1:5" ht="21" customHeight="1">
      <c r="A17" s="495" t="s">
        <v>262</v>
      </c>
      <c r="B17" s="495"/>
      <c r="C17" s="495"/>
      <c r="D17" s="495"/>
      <c r="E17" s="495"/>
    </row>
    <row r="18" spans="1:5" ht="21" customHeight="1">
      <c r="A18" s="190" t="s">
        <v>263</v>
      </c>
    </row>
    <row r="19" spans="1:5" ht="21" customHeight="1">
      <c r="A19" s="172" t="s">
        <v>264</v>
      </c>
    </row>
    <row r="20" spans="1:5" ht="21" customHeight="1">
      <c r="A20" s="495" t="s">
        <v>265</v>
      </c>
      <c r="B20" s="495"/>
      <c r="C20" s="495"/>
      <c r="D20" s="495"/>
      <c r="E20" s="495"/>
    </row>
    <row r="21" spans="1:5" ht="10.5" customHeight="1">
      <c r="A21" s="172"/>
    </row>
    <row r="22" spans="1:5" ht="25.5" customHeight="1">
      <c r="A22" s="493" t="s">
        <v>266</v>
      </c>
      <c r="B22" s="493"/>
      <c r="C22" s="173"/>
      <c r="D22" s="174"/>
      <c r="E22" s="191" t="s">
        <v>267</v>
      </c>
    </row>
    <row r="23" spans="1:5" ht="25.5" customHeight="1">
      <c r="A23" s="493" t="s">
        <v>268</v>
      </c>
      <c r="B23" s="493"/>
      <c r="C23" s="173"/>
      <c r="D23" s="174"/>
      <c r="E23" s="191" t="s">
        <v>267</v>
      </c>
    </row>
    <row r="24" spans="1:5" ht="25.5" customHeight="1">
      <c r="A24" s="498" t="s">
        <v>269</v>
      </c>
      <c r="B24" s="499"/>
      <c r="C24" s="173"/>
      <c r="D24" s="192"/>
      <c r="E24" s="175" t="s">
        <v>267</v>
      </c>
    </row>
    <row r="25" spans="1:5" ht="25.5" customHeight="1">
      <c r="A25" s="493" t="s">
        <v>270</v>
      </c>
      <c r="B25" s="493"/>
      <c r="C25" s="173"/>
      <c r="D25" s="192"/>
      <c r="E25" s="175" t="s">
        <v>267</v>
      </c>
    </row>
    <row r="26" spans="1:5" ht="25.5" customHeight="1">
      <c r="A26" s="493" t="s">
        <v>271</v>
      </c>
      <c r="B26" s="493"/>
      <c r="C26" s="173"/>
      <c r="D26" s="174"/>
      <c r="E26" s="175" t="s">
        <v>267</v>
      </c>
    </row>
    <row r="27" spans="1:5" ht="25.5" customHeight="1">
      <c r="A27" s="493"/>
      <c r="B27" s="493"/>
      <c r="C27" s="173"/>
      <c r="D27" s="174"/>
      <c r="E27" s="175" t="s">
        <v>253</v>
      </c>
    </row>
    <row r="28" spans="1:5" ht="25.5" customHeight="1">
      <c r="A28" s="493"/>
      <c r="B28" s="493"/>
      <c r="C28" s="173"/>
      <c r="D28" s="174"/>
      <c r="E28" s="175" t="s">
        <v>253</v>
      </c>
    </row>
    <row r="29" spans="1:5" ht="25.5" customHeight="1">
      <c r="A29" s="494" t="s">
        <v>272</v>
      </c>
      <c r="B29" s="494"/>
      <c r="C29" s="173" t="s">
        <v>273</v>
      </c>
      <c r="D29" s="174"/>
      <c r="E29" s="175" t="s">
        <v>253</v>
      </c>
    </row>
    <row r="30" spans="1:5" ht="10.5" customHeight="1">
      <c r="A30" s="190"/>
    </row>
    <row r="31" spans="1:5" ht="21" customHeight="1">
      <c r="A31" s="190" t="s">
        <v>263</v>
      </c>
    </row>
    <row r="32" spans="1:5" ht="21" customHeight="1">
      <c r="A32" s="495" t="s">
        <v>274</v>
      </c>
      <c r="B32" s="495"/>
      <c r="C32" s="495"/>
      <c r="D32" s="495"/>
      <c r="E32" s="495"/>
    </row>
    <row r="33" ht="18" customHeight="1"/>
  </sheetData>
  <mergeCells count="17">
    <mergeCell ref="A25:B25"/>
    <mergeCell ref="A2:E2"/>
    <mergeCell ref="A5:B5"/>
    <mergeCell ref="A6:A9"/>
    <mergeCell ref="A10:A13"/>
    <mergeCell ref="A14:B14"/>
    <mergeCell ref="A16:E16"/>
    <mergeCell ref="A17:E17"/>
    <mergeCell ref="A20:E20"/>
    <mergeCell ref="A22:B22"/>
    <mergeCell ref="A23:B23"/>
    <mergeCell ref="A24:B24"/>
    <mergeCell ref="A26:B26"/>
    <mergeCell ref="A27:B27"/>
    <mergeCell ref="A28:B28"/>
    <mergeCell ref="A29:B29"/>
    <mergeCell ref="A32:E32"/>
  </mergeCells>
  <phoneticPr fontId="3"/>
  <printOptions horizontalCentered="1"/>
  <pageMargins left="0.9055118110236221" right="0.70866141732283472" top="0.74803149606299213" bottom="0.74803149606299213" header="0.31496062992125984" footer="0.31496062992125984"/>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A16D2-FD89-4423-9546-C218DB2D58F3}">
  <sheetPr codeName="Sheet7"/>
  <dimension ref="A1:U66"/>
  <sheetViews>
    <sheetView showGridLines="0" view="pageBreakPreview" zoomScaleNormal="80" zoomScaleSheetLayoutView="100" workbookViewId="0">
      <selection activeCell="A33" sqref="A33:A49"/>
    </sheetView>
  </sheetViews>
  <sheetFormatPr defaultColWidth="4.25" defaultRowHeight="12.75" customHeight="1"/>
  <cols>
    <col min="1" max="20" width="3.875" style="3" customWidth="1"/>
    <col min="21" max="255" width="4.25" style="3"/>
    <col min="256" max="256" width="8.25" style="3" customWidth="1"/>
    <col min="257" max="276" width="3.875" style="3" customWidth="1"/>
    <col min="277" max="511" width="4.25" style="3"/>
    <col min="512" max="512" width="8.25" style="3" customWidth="1"/>
    <col min="513" max="532" width="3.875" style="3" customWidth="1"/>
    <col min="533" max="767" width="4.25" style="3"/>
    <col min="768" max="768" width="8.25" style="3" customWidth="1"/>
    <col min="769" max="788" width="3.875" style="3" customWidth="1"/>
    <col min="789" max="1023" width="4.25" style="3"/>
    <col min="1024" max="1024" width="8.25" style="3" customWidth="1"/>
    <col min="1025" max="1044" width="3.875" style="3" customWidth="1"/>
    <col min="1045" max="1279" width="4.25" style="3"/>
    <col min="1280" max="1280" width="8.25" style="3" customWidth="1"/>
    <col min="1281" max="1300" width="3.875" style="3" customWidth="1"/>
    <col min="1301" max="1535" width="4.25" style="3"/>
    <col min="1536" max="1536" width="8.25" style="3" customWidth="1"/>
    <col min="1537" max="1556" width="3.875" style="3" customWidth="1"/>
    <col min="1557" max="1791" width="4.25" style="3"/>
    <col min="1792" max="1792" width="8.25" style="3" customWidth="1"/>
    <col min="1793" max="1812" width="3.875" style="3" customWidth="1"/>
    <col min="1813" max="2047" width="4.25" style="3"/>
    <col min="2048" max="2048" width="8.25" style="3" customWidth="1"/>
    <col min="2049" max="2068" width="3.875" style="3" customWidth="1"/>
    <col min="2069" max="2303" width="4.25" style="3"/>
    <col min="2304" max="2304" width="8.25" style="3" customWidth="1"/>
    <col min="2305" max="2324" width="3.875" style="3" customWidth="1"/>
    <col min="2325" max="2559" width="4.25" style="3"/>
    <col min="2560" max="2560" width="8.25" style="3" customWidth="1"/>
    <col min="2561" max="2580" width="3.875" style="3" customWidth="1"/>
    <col min="2581" max="2815" width="4.25" style="3"/>
    <col min="2816" max="2816" width="8.25" style="3" customWidth="1"/>
    <col min="2817" max="2836" width="3.875" style="3" customWidth="1"/>
    <col min="2837" max="3071" width="4.25" style="3"/>
    <col min="3072" max="3072" width="8.25" style="3" customWidth="1"/>
    <col min="3073" max="3092" width="3.875" style="3" customWidth="1"/>
    <col min="3093" max="3327" width="4.25" style="3"/>
    <col min="3328" max="3328" width="8.25" style="3" customWidth="1"/>
    <col min="3329" max="3348" width="3.875" style="3" customWidth="1"/>
    <col min="3349" max="3583" width="4.25" style="3"/>
    <col min="3584" max="3584" width="8.25" style="3" customWidth="1"/>
    <col min="3585" max="3604" width="3.875" style="3" customWidth="1"/>
    <col min="3605" max="3839" width="4.25" style="3"/>
    <col min="3840" max="3840" width="8.25" style="3" customWidth="1"/>
    <col min="3841" max="3860" width="3.875" style="3" customWidth="1"/>
    <col min="3861" max="4095" width="4.25" style="3"/>
    <col min="4096" max="4096" width="8.25" style="3" customWidth="1"/>
    <col min="4097" max="4116" width="3.875" style="3" customWidth="1"/>
    <col min="4117" max="4351" width="4.25" style="3"/>
    <col min="4352" max="4352" width="8.25" style="3" customWidth="1"/>
    <col min="4353" max="4372" width="3.875" style="3" customWidth="1"/>
    <col min="4373" max="4607" width="4.25" style="3"/>
    <col min="4608" max="4608" width="8.25" style="3" customWidth="1"/>
    <col min="4609" max="4628" width="3.875" style="3" customWidth="1"/>
    <col min="4629" max="4863" width="4.25" style="3"/>
    <col min="4864" max="4864" width="8.25" style="3" customWidth="1"/>
    <col min="4865" max="4884" width="3.875" style="3" customWidth="1"/>
    <col min="4885" max="5119" width="4.25" style="3"/>
    <col min="5120" max="5120" width="8.25" style="3" customWidth="1"/>
    <col min="5121" max="5140" width="3.875" style="3" customWidth="1"/>
    <col min="5141" max="5375" width="4.25" style="3"/>
    <col min="5376" max="5376" width="8.25" style="3" customWidth="1"/>
    <col min="5377" max="5396" width="3.875" style="3" customWidth="1"/>
    <col min="5397" max="5631" width="4.25" style="3"/>
    <col min="5632" max="5632" width="8.25" style="3" customWidth="1"/>
    <col min="5633" max="5652" width="3.875" style="3" customWidth="1"/>
    <col min="5653" max="5887" width="4.25" style="3"/>
    <col min="5888" max="5888" width="8.25" style="3" customWidth="1"/>
    <col min="5889" max="5908" width="3.875" style="3" customWidth="1"/>
    <col min="5909" max="6143" width="4.25" style="3"/>
    <col min="6144" max="6144" width="8.25" style="3" customWidth="1"/>
    <col min="6145" max="6164" width="3.875" style="3" customWidth="1"/>
    <col min="6165" max="6399" width="4.25" style="3"/>
    <col min="6400" max="6400" width="8.25" style="3" customWidth="1"/>
    <col min="6401" max="6420" width="3.875" style="3" customWidth="1"/>
    <col min="6421" max="6655" width="4.25" style="3"/>
    <col min="6656" max="6656" width="8.25" style="3" customWidth="1"/>
    <col min="6657" max="6676" width="3.875" style="3" customWidth="1"/>
    <col min="6677" max="6911" width="4.25" style="3"/>
    <col min="6912" max="6912" width="8.25" style="3" customWidth="1"/>
    <col min="6913" max="6932" width="3.875" style="3" customWidth="1"/>
    <col min="6933" max="7167" width="4.25" style="3"/>
    <col min="7168" max="7168" width="8.25" style="3" customWidth="1"/>
    <col min="7169" max="7188" width="3.875" style="3" customWidth="1"/>
    <col min="7189" max="7423" width="4.25" style="3"/>
    <col min="7424" max="7424" width="8.25" style="3" customWidth="1"/>
    <col min="7425" max="7444" width="3.875" style="3" customWidth="1"/>
    <col min="7445" max="7679" width="4.25" style="3"/>
    <col min="7680" max="7680" width="8.25" style="3" customWidth="1"/>
    <col min="7681" max="7700" width="3.875" style="3" customWidth="1"/>
    <col min="7701" max="7935" width="4.25" style="3"/>
    <col min="7936" max="7936" width="8.25" style="3" customWidth="1"/>
    <col min="7937" max="7956" width="3.875" style="3" customWidth="1"/>
    <col min="7957" max="8191" width="4.25" style="3"/>
    <col min="8192" max="8192" width="8.25" style="3" customWidth="1"/>
    <col min="8193" max="8212" width="3.875" style="3" customWidth="1"/>
    <col min="8213" max="8447" width="4.25" style="3"/>
    <col min="8448" max="8448" width="8.25" style="3" customWidth="1"/>
    <col min="8449" max="8468" width="3.875" style="3" customWidth="1"/>
    <col min="8469" max="8703" width="4.25" style="3"/>
    <col min="8704" max="8704" width="8.25" style="3" customWidth="1"/>
    <col min="8705" max="8724" width="3.875" style="3" customWidth="1"/>
    <col min="8725" max="8959" width="4.25" style="3"/>
    <col min="8960" max="8960" width="8.25" style="3" customWidth="1"/>
    <col min="8961" max="8980" width="3.875" style="3" customWidth="1"/>
    <col min="8981" max="9215" width="4.25" style="3"/>
    <col min="9216" max="9216" width="8.25" style="3" customWidth="1"/>
    <col min="9217" max="9236" width="3.875" style="3" customWidth="1"/>
    <col min="9237" max="9471" width="4.25" style="3"/>
    <col min="9472" max="9472" width="8.25" style="3" customWidth="1"/>
    <col min="9473" max="9492" width="3.875" style="3" customWidth="1"/>
    <col min="9493" max="9727" width="4.25" style="3"/>
    <col min="9728" max="9728" width="8.25" style="3" customWidth="1"/>
    <col min="9729" max="9748" width="3.875" style="3" customWidth="1"/>
    <col min="9749" max="9983" width="4.25" style="3"/>
    <col min="9984" max="9984" width="8.25" style="3" customWidth="1"/>
    <col min="9985" max="10004" width="3.875" style="3" customWidth="1"/>
    <col min="10005" max="10239" width="4.25" style="3"/>
    <col min="10240" max="10240" width="8.25" style="3" customWidth="1"/>
    <col min="10241" max="10260" width="3.875" style="3" customWidth="1"/>
    <col min="10261" max="10495" width="4.25" style="3"/>
    <col min="10496" max="10496" width="8.25" style="3" customWidth="1"/>
    <col min="10497" max="10516" width="3.875" style="3" customWidth="1"/>
    <col min="10517" max="10751" width="4.25" style="3"/>
    <col min="10752" max="10752" width="8.25" style="3" customWidth="1"/>
    <col min="10753" max="10772" width="3.875" style="3" customWidth="1"/>
    <col min="10773" max="11007" width="4.25" style="3"/>
    <col min="11008" max="11008" width="8.25" style="3" customWidth="1"/>
    <col min="11009" max="11028" width="3.875" style="3" customWidth="1"/>
    <col min="11029" max="11263" width="4.25" style="3"/>
    <col min="11264" max="11264" width="8.25" style="3" customWidth="1"/>
    <col min="11265" max="11284" width="3.875" style="3" customWidth="1"/>
    <col min="11285" max="11519" width="4.25" style="3"/>
    <col min="11520" max="11520" width="8.25" style="3" customWidth="1"/>
    <col min="11521" max="11540" width="3.875" style="3" customWidth="1"/>
    <col min="11541" max="11775" width="4.25" style="3"/>
    <col min="11776" max="11776" width="8.25" style="3" customWidth="1"/>
    <col min="11777" max="11796" width="3.875" style="3" customWidth="1"/>
    <col min="11797" max="12031" width="4.25" style="3"/>
    <col min="12032" max="12032" width="8.25" style="3" customWidth="1"/>
    <col min="12033" max="12052" width="3.875" style="3" customWidth="1"/>
    <col min="12053" max="12287" width="4.25" style="3"/>
    <col min="12288" max="12288" width="8.25" style="3" customWidth="1"/>
    <col min="12289" max="12308" width="3.875" style="3" customWidth="1"/>
    <col min="12309" max="12543" width="4.25" style="3"/>
    <col min="12544" max="12544" width="8.25" style="3" customWidth="1"/>
    <col min="12545" max="12564" width="3.875" style="3" customWidth="1"/>
    <col min="12565" max="12799" width="4.25" style="3"/>
    <col min="12800" max="12800" width="8.25" style="3" customWidth="1"/>
    <col min="12801" max="12820" width="3.875" style="3" customWidth="1"/>
    <col min="12821" max="13055" width="4.25" style="3"/>
    <col min="13056" max="13056" width="8.25" style="3" customWidth="1"/>
    <col min="13057" max="13076" width="3.875" style="3" customWidth="1"/>
    <col min="13077" max="13311" width="4.25" style="3"/>
    <col min="13312" max="13312" width="8.25" style="3" customWidth="1"/>
    <col min="13313" max="13332" width="3.875" style="3" customWidth="1"/>
    <col min="13333" max="13567" width="4.25" style="3"/>
    <col min="13568" max="13568" width="8.25" style="3" customWidth="1"/>
    <col min="13569" max="13588" width="3.875" style="3" customWidth="1"/>
    <col min="13589" max="13823" width="4.25" style="3"/>
    <col min="13824" max="13824" width="8.25" style="3" customWidth="1"/>
    <col min="13825" max="13844" width="3.875" style="3" customWidth="1"/>
    <col min="13845" max="14079" width="4.25" style="3"/>
    <col min="14080" max="14080" width="8.25" style="3" customWidth="1"/>
    <col min="14081" max="14100" width="3.875" style="3" customWidth="1"/>
    <col min="14101" max="14335" width="4.25" style="3"/>
    <col min="14336" max="14336" width="8.25" style="3" customWidth="1"/>
    <col min="14337" max="14356" width="3.875" style="3" customWidth="1"/>
    <col min="14357" max="14591" width="4.25" style="3"/>
    <col min="14592" max="14592" width="8.25" style="3" customWidth="1"/>
    <col min="14593" max="14612" width="3.875" style="3" customWidth="1"/>
    <col min="14613" max="14847" width="4.25" style="3"/>
    <col min="14848" max="14848" width="8.25" style="3" customWidth="1"/>
    <col min="14849" max="14868" width="3.875" style="3" customWidth="1"/>
    <col min="14869" max="15103" width="4.25" style="3"/>
    <col min="15104" max="15104" width="8.25" style="3" customWidth="1"/>
    <col min="15105" max="15124" width="3.875" style="3" customWidth="1"/>
    <col min="15125" max="15359" width="4.25" style="3"/>
    <col min="15360" max="15360" width="8.25" style="3" customWidth="1"/>
    <col min="15361" max="15380" width="3.875" style="3" customWidth="1"/>
    <col min="15381" max="15615" width="4.25" style="3"/>
    <col min="15616" max="15616" width="8.25" style="3" customWidth="1"/>
    <col min="15617" max="15636" width="3.875" style="3" customWidth="1"/>
    <col min="15637" max="15871" width="4.25" style="3"/>
    <col min="15872" max="15872" width="8.25" style="3" customWidth="1"/>
    <col min="15873" max="15892" width="3.875" style="3" customWidth="1"/>
    <col min="15893" max="16127" width="4.25" style="3"/>
    <col min="16128" max="16128" width="8.25" style="3" customWidth="1"/>
    <col min="16129" max="16148" width="3.875" style="3" customWidth="1"/>
    <col min="16149" max="16384" width="4.25" style="3"/>
  </cols>
  <sheetData>
    <row r="1" spans="1:20" ht="12.75" customHeight="1">
      <c r="A1" s="2" t="s">
        <v>42</v>
      </c>
    </row>
    <row r="2" spans="1:20" ht="12.75" customHeight="1">
      <c r="L2" s="32" t="s">
        <v>43</v>
      </c>
    </row>
    <row r="3" spans="1:20" ht="12.75" customHeight="1" thickBot="1">
      <c r="A3" s="606"/>
      <c r="B3" s="4"/>
      <c r="C3" s="4"/>
      <c r="D3" s="4"/>
      <c r="E3" s="4"/>
      <c r="F3" s="4"/>
      <c r="G3" s="4"/>
      <c r="H3" s="4"/>
      <c r="I3" s="548"/>
    </row>
    <row r="4" spans="1:20" ht="12.75" customHeight="1" thickBot="1">
      <c r="A4" s="606"/>
      <c r="B4" s="4"/>
      <c r="C4" s="4"/>
      <c r="D4" s="4"/>
      <c r="E4" s="4"/>
      <c r="F4" s="4"/>
      <c r="G4" s="4"/>
      <c r="H4" s="4"/>
      <c r="I4" s="548"/>
      <c r="N4" s="607" t="s">
        <v>44</v>
      </c>
      <c r="O4" s="608"/>
      <c r="P4" s="609"/>
      <c r="Q4" s="609"/>
      <c r="R4" s="609"/>
      <c r="S4" s="609"/>
      <c r="T4" s="610"/>
    </row>
    <row r="5" spans="1:20" ht="12.75" customHeight="1" thickBot="1">
      <c r="B5" s="33"/>
      <c r="C5" s="34"/>
      <c r="D5" s="34"/>
      <c r="E5" s="34"/>
      <c r="F5" s="34"/>
      <c r="G5" s="34"/>
      <c r="H5" s="34"/>
    </row>
    <row r="6" spans="1:20" ht="12.75" customHeight="1">
      <c r="A6" s="5"/>
      <c r="B6" s="611" t="s">
        <v>2</v>
      </c>
      <c r="C6" s="612"/>
      <c r="D6" s="613"/>
      <c r="E6" s="614"/>
      <c r="F6" s="614"/>
      <c r="G6" s="614"/>
      <c r="H6" s="614"/>
      <c r="I6" s="614"/>
      <c r="J6" s="614"/>
      <c r="K6" s="614"/>
      <c r="L6" s="614"/>
      <c r="M6" s="614"/>
      <c r="N6" s="614"/>
      <c r="O6" s="614"/>
      <c r="P6" s="614"/>
      <c r="Q6" s="614"/>
      <c r="R6" s="615"/>
      <c r="S6" s="615"/>
      <c r="T6" s="616"/>
    </row>
    <row r="7" spans="1:20" ht="12.75" customHeight="1">
      <c r="A7" s="6" t="s">
        <v>45</v>
      </c>
      <c r="B7" s="507" t="s">
        <v>3</v>
      </c>
      <c r="C7" s="542"/>
      <c r="D7" s="593"/>
      <c r="E7" s="530"/>
      <c r="F7" s="530"/>
      <c r="G7" s="530"/>
      <c r="H7" s="530"/>
      <c r="I7" s="530"/>
      <c r="J7" s="530"/>
      <c r="K7" s="530"/>
      <c r="L7" s="530"/>
      <c r="M7" s="530"/>
      <c r="N7" s="530"/>
      <c r="O7" s="530"/>
      <c r="P7" s="530"/>
      <c r="Q7" s="530"/>
      <c r="R7" s="531"/>
      <c r="S7" s="531"/>
      <c r="T7" s="594"/>
    </row>
    <row r="8" spans="1:20" ht="12.75" customHeight="1">
      <c r="A8" s="6"/>
      <c r="B8" s="582" t="s">
        <v>0</v>
      </c>
      <c r="C8" s="581"/>
      <c r="D8" s="7" t="s">
        <v>46</v>
      </c>
      <c r="E8" s="8"/>
      <c r="F8" s="8"/>
      <c r="G8" s="8"/>
      <c r="H8" s="8"/>
      <c r="I8" s="8"/>
      <c r="J8" s="8"/>
      <c r="K8" s="8"/>
      <c r="L8" s="8"/>
      <c r="M8" s="8"/>
      <c r="N8" s="8"/>
      <c r="O8" s="8"/>
      <c r="P8" s="8"/>
      <c r="Q8" s="8"/>
      <c r="R8" s="8"/>
      <c r="S8" s="8"/>
      <c r="T8" s="9"/>
    </row>
    <row r="9" spans="1:20" ht="12.75" customHeight="1">
      <c r="A9" s="6" t="s">
        <v>47</v>
      </c>
      <c r="B9" s="617"/>
      <c r="C9" s="599"/>
      <c r="D9" s="10"/>
      <c r="E9" s="11"/>
      <c r="F9" s="12" t="s">
        <v>48</v>
      </c>
      <c r="G9" s="13"/>
      <c r="H9" s="13"/>
      <c r="I9" s="618" t="s">
        <v>49</v>
      </c>
      <c r="J9" s="618"/>
      <c r="K9" s="11"/>
      <c r="L9" s="11"/>
      <c r="M9" s="11"/>
      <c r="N9" s="11"/>
      <c r="O9" s="11"/>
      <c r="P9" s="11"/>
      <c r="Q9" s="11"/>
      <c r="R9" s="11"/>
      <c r="S9" s="11"/>
      <c r="T9" s="14"/>
    </row>
    <row r="10" spans="1:20" ht="12.75" customHeight="1">
      <c r="A10" s="15"/>
      <c r="B10" s="523"/>
      <c r="C10" s="524"/>
      <c r="D10" s="16"/>
      <c r="E10" s="17"/>
      <c r="F10" s="17"/>
      <c r="G10" s="17"/>
      <c r="H10" s="17"/>
      <c r="I10" s="17"/>
      <c r="J10" s="17"/>
      <c r="K10" s="17"/>
      <c r="L10" s="17"/>
      <c r="M10" s="17"/>
      <c r="N10" s="17"/>
      <c r="O10" s="17"/>
      <c r="P10" s="17"/>
      <c r="Q10" s="17"/>
      <c r="R10" s="17"/>
      <c r="S10" s="17"/>
      <c r="T10" s="18"/>
    </row>
    <row r="11" spans="1:20" ht="12.75" customHeight="1">
      <c r="A11" s="19"/>
      <c r="B11" s="507" t="s">
        <v>32</v>
      </c>
      <c r="C11" s="542"/>
      <c r="D11" s="542" t="s">
        <v>5</v>
      </c>
      <c r="E11" s="542"/>
      <c r="F11" s="590"/>
      <c r="G11" s="590"/>
      <c r="H11" s="590"/>
      <c r="I11" s="590"/>
      <c r="J11" s="591"/>
      <c r="K11" s="592" t="s">
        <v>50</v>
      </c>
      <c r="L11" s="592"/>
      <c r="M11" s="593"/>
      <c r="N11" s="530"/>
      <c r="O11" s="530"/>
      <c r="P11" s="530"/>
      <c r="Q11" s="530"/>
      <c r="R11" s="531"/>
      <c r="S11" s="531"/>
      <c r="T11" s="594"/>
    </row>
    <row r="12" spans="1:20" ht="12.75" customHeight="1">
      <c r="A12" s="595" t="s">
        <v>17</v>
      </c>
      <c r="B12" s="563"/>
      <c r="C12" s="563"/>
      <c r="D12" s="563"/>
      <c r="E12" s="563"/>
      <c r="F12" s="563"/>
      <c r="G12" s="563"/>
      <c r="H12" s="563"/>
      <c r="I12" s="596"/>
      <c r="J12" s="506" t="s">
        <v>51</v>
      </c>
      <c r="K12" s="512"/>
      <c r="L12" s="512"/>
      <c r="M12" s="512"/>
      <c r="N12" s="512"/>
      <c r="O12" s="512"/>
      <c r="P12" s="512"/>
      <c r="Q12" s="512"/>
      <c r="R12" s="525"/>
      <c r="S12" s="525"/>
      <c r="T12" s="526"/>
    </row>
    <row r="13" spans="1:20" ht="13.5">
      <c r="A13" s="597" t="s">
        <v>52</v>
      </c>
      <c r="B13" s="598"/>
      <c r="C13" s="542" t="s">
        <v>2</v>
      </c>
      <c r="D13" s="506"/>
      <c r="E13" s="20"/>
      <c r="F13" s="21"/>
      <c r="G13" s="21"/>
      <c r="H13" s="21"/>
      <c r="I13" s="22"/>
      <c r="J13" s="529" t="s">
        <v>53</v>
      </c>
      <c r="K13" s="599"/>
      <c r="L13" s="600" t="s">
        <v>54</v>
      </c>
      <c r="M13" s="601"/>
      <c r="N13" s="601"/>
      <c r="O13" s="601"/>
      <c r="P13" s="601"/>
      <c r="Q13" s="601"/>
      <c r="R13" s="531"/>
      <c r="S13" s="531"/>
      <c r="T13" s="594"/>
    </row>
    <row r="14" spans="1:20" ht="20.25" customHeight="1">
      <c r="A14" s="602" t="s">
        <v>55</v>
      </c>
      <c r="B14" s="603"/>
      <c r="C14" s="542" t="s">
        <v>9</v>
      </c>
      <c r="D14" s="506"/>
      <c r="E14" s="522"/>
      <c r="F14" s="604"/>
      <c r="G14" s="604"/>
      <c r="H14" s="604"/>
      <c r="I14" s="605"/>
      <c r="J14" s="522"/>
      <c r="K14" s="523"/>
      <c r="L14" s="23"/>
      <c r="M14" s="24"/>
      <c r="N14" s="24"/>
      <c r="O14" s="24"/>
      <c r="P14" s="24"/>
      <c r="Q14" s="24"/>
      <c r="R14" s="24"/>
      <c r="S14" s="24"/>
      <c r="T14" s="25"/>
    </row>
    <row r="15" spans="1:20" ht="12.75" customHeight="1">
      <c r="A15" s="586" t="s">
        <v>19</v>
      </c>
      <c r="B15" s="582"/>
      <c r="C15" s="582"/>
      <c r="D15" s="582"/>
      <c r="E15" s="581"/>
      <c r="F15" s="542" t="s">
        <v>56</v>
      </c>
      <c r="G15" s="542"/>
      <c r="H15" s="542"/>
      <c r="I15" s="562" t="s">
        <v>33</v>
      </c>
      <c r="J15" s="563"/>
      <c r="K15" s="564"/>
      <c r="L15" s="542" t="s">
        <v>57</v>
      </c>
      <c r="M15" s="542"/>
      <c r="N15" s="542"/>
      <c r="O15" s="542" t="s">
        <v>58</v>
      </c>
      <c r="P15" s="542"/>
      <c r="Q15" s="506"/>
      <c r="R15" s="588" t="s">
        <v>59</v>
      </c>
      <c r="S15" s="588"/>
      <c r="T15" s="589"/>
    </row>
    <row r="16" spans="1:20" ht="12.75" customHeight="1">
      <c r="A16" s="587"/>
      <c r="B16" s="523"/>
      <c r="C16" s="523"/>
      <c r="D16" s="523"/>
      <c r="E16" s="524"/>
      <c r="F16" s="26" t="s">
        <v>21</v>
      </c>
      <c r="G16" s="506" t="s">
        <v>60</v>
      </c>
      <c r="H16" s="507"/>
      <c r="I16" s="27" t="s">
        <v>21</v>
      </c>
      <c r="J16" s="506" t="s">
        <v>60</v>
      </c>
      <c r="K16" s="507"/>
      <c r="L16" s="27" t="s">
        <v>21</v>
      </c>
      <c r="M16" s="506" t="s">
        <v>60</v>
      </c>
      <c r="N16" s="507"/>
      <c r="O16" s="27" t="s">
        <v>21</v>
      </c>
      <c r="P16" s="506" t="s">
        <v>60</v>
      </c>
      <c r="Q16" s="512"/>
      <c r="R16" s="27" t="s">
        <v>21</v>
      </c>
      <c r="S16" s="506" t="s">
        <v>60</v>
      </c>
      <c r="T16" s="585"/>
    </row>
    <row r="17" spans="1:20" ht="12.75" customHeight="1">
      <c r="A17" s="28"/>
      <c r="B17" s="580" t="s">
        <v>61</v>
      </c>
      <c r="C17" s="581"/>
      <c r="D17" s="562" t="s">
        <v>22</v>
      </c>
      <c r="E17" s="564"/>
      <c r="F17" s="27"/>
      <c r="G17" s="506"/>
      <c r="H17" s="507"/>
      <c r="I17" s="27"/>
      <c r="J17" s="506"/>
      <c r="K17" s="507"/>
      <c r="L17" s="27"/>
      <c r="M17" s="506"/>
      <c r="N17" s="507"/>
      <c r="O17" s="27"/>
      <c r="P17" s="506"/>
      <c r="Q17" s="512"/>
      <c r="R17" s="27"/>
      <c r="S17" s="506"/>
      <c r="T17" s="585"/>
    </row>
    <row r="18" spans="1:20" ht="12.75" customHeight="1">
      <c r="A18" s="28"/>
      <c r="B18" s="522"/>
      <c r="C18" s="524"/>
      <c r="D18" s="562" t="s">
        <v>23</v>
      </c>
      <c r="E18" s="564"/>
      <c r="F18" s="27"/>
      <c r="G18" s="506"/>
      <c r="H18" s="507"/>
      <c r="I18" s="27"/>
      <c r="J18" s="506"/>
      <c r="K18" s="507"/>
      <c r="L18" s="27"/>
      <c r="M18" s="506"/>
      <c r="N18" s="507"/>
      <c r="O18" s="27"/>
      <c r="P18" s="506"/>
      <c r="Q18" s="512"/>
      <c r="R18" s="27"/>
      <c r="S18" s="506"/>
      <c r="T18" s="585"/>
    </row>
    <row r="19" spans="1:20" ht="12.75" customHeight="1">
      <c r="A19" s="28"/>
      <c r="B19" s="562" t="s">
        <v>24</v>
      </c>
      <c r="C19" s="563"/>
      <c r="D19" s="563"/>
      <c r="E19" s="564"/>
      <c r="F19" s="506"/>
      <c r="G19" s="512"/>
      <c r="H19" s="507"/>
      <c r="I19" s="506"/>
      <c r="J19" s="512"/>
      <c r="K19" s="507"/>
      <c r="L19" s="506"/>
      <c r="M19" s="512"/>
      <c r="N19" s="507"/>
      <c r="O19" s="506"/>
      <c r="P19" s="512"/>
      <c r="Q19" s="512"/>
      <c r="R19" s="506"/>
      <c r="S19" s="512"/>
      <c r="T19" s="585"/>
    </row>
    <row r="20" spans="1:20" ht="12.75" customHeight="1">
      <c r="A20" s="28"/>
      <c r="B20" s="562" t="s">
        <v>25</v>
      </c>
      <c r="C20" s="563"/>
      <c r="D20" s="563"/>
      <c r="E20" s="564"/>
      <c r="F20" s="539"/>
      <c r="G20" s="540"/>
      <c r="H20" s="583"/>
      <c r="I20" s="539"/>
      <c r="J20" s="540"/>
      <c r="K20" s="583"/>
      <c r="L20" s="539"/>
      <c r="M20" s="540"/>
      <c r="N20" s="583"/>
      <c r="O20" s="539"/>
      <c r="P20" s="540"/>
      <c r="Q20" s="540"/>
      <c r="R20" s="539"/>
      <c r="S20" s="540"/>
      <c r="T20" s="584"/>
    </row>
    <row r="21" spans="1:20" ht="12.75" customHeight="1">
      <c r="A21" s="28"/>
      <c r="B21" s="582"/>
      <c r="C21" s="582"/>
      <c r="D21" s="582"/>
      <c r="E21" s="581"/>
      <c r="F21" s="542" t="s">
        <v>62</v>
      </c>
      <c r="G21" s="542"/>
      <c r="H21" s="542"/>
      <c r="I21" s="506" t="s">
        <v>63</v>
      </c>
      <c r="J21" s="512"/>
      <c r="K21" s="507"/>
      <c r="L21" s="562" t="s">
        <v>64</v>
      </c>
      <c r="M21" s="563"/>
      <c r="N21" s="564"/>
      <c r="O21" s="506" t="s">
        <v>20</v>
      </c>
      <c r="P21" s="512"/>
      <c r="Q21" s="512"/>
      <c r="R21" s="35"/>
      <c r="T21" s="36"/>
    </row>
    <row r="22" spans="1:20" ht="12.75" customHeight="1">
      <c r="A22" s="28"/>
      <c r="B22" s="523"/>
      <c r="C22" s="523"/>
      <c r="D22" s="523"/>
      <c r="E22" s="524"/>
      <c r="F22" s="26" t="s">
        <v>21</v>
      </c>
      <c r="G22" s="506" t="s">
        <v>60</v>
      </c>
      <c r="H22" s="507"/>
      <c r="I22" s="27" t="s">
        <v>21</v>
      </c>
      <c r="J22" s="506" t="s">
        <v>60</v>
      </c>
      <c r="K22" s="507"/>
      <c r="L22" s="27" t="s">
        <v>21</v>
      </c>
      <c r="M22" s="506" t="s">
        <v>60</v>
      </c>
      <c r="N22" s="507"/>
      <c r="O22" s="27" t="s">
        <v>21</v>
      </c>
      <c r="P22" s="506" t="s">
        <v>60</v>
      </c>
      <c r="Q22" s="512"/>
      <c r="R22" s="35"/>
      <c r="T22" s="36"/>
    </row>
    <row r="23" spans="1:20" ht="12.75" customHeight="1">
      <c r="A23" s="28"/>
      <c r="B23" s="580" t="s">
        <v>61</v>
      </c>
      <c r="C23" s="581"/>
      <c r="D23" s="562" t="s">
        <v>22</v>
      </c>
      <c r="E23" s="564"/>
      <c r="F23" s="27"/>
      <c r="G23" s="506"/>
      <c r="H23" s="507"/>
      <c r="I23" s="27"/>
      <c r="J23" s="506"/>
      <c r="K23" s="507"/>
      <c r="L23" s="27"/>
      <c r="M23" s="506"/>
      <c r="N23" s="507"/>
      <c r="O23" s="27"/>
      <c r="P23" s="506"/>
      <c r="Q23" s="512"/>
      <c r="R23" s="35"/>
      <c r="T23" s="36"/>
    </row>
    <row r="24" spans="1:20" ht="12.75" customHeight="1">
      <c r="A24" s="28"/>
      <c r="B24" s="522"/>
      <c r="C24" s="524"/>
      <c r="D24" s="562" t="s">
        <v>23</v>
      </c>
      <c r="E24" s="564"/>
      <c r="F24" s="27"/>
      <c r="G24" s="506"/>
      <c r="H24" s="507"/>
      <c r="I24" s="27"/>
      <c r="J24" s="506"/>
      <c r="K24" s="507"/>
      <c r="L24" s="27"/>
      <c r="M24" s="506"/>
      <c r="N24" s="507"/>
      <c r="O24" s="27"/>
      <c r="P24" s="506"/>
      <c r="Q24" s="512"/>
      <c r="R24" s="35"/>
      <c r="T24" s="36"/>
    </row>
    <row r="25" spans="1:20" ht="12.75" customHeight="1">
      <c r="A25" s="28"/>
      <c r="B25" s="562" t="s">
        <v>24</v>
      </c>
      <c r="C25" s="563"/>
      <c r="D25" s="563"/>
      <c r="E25" s="564"/>
      <c r="F25" s="506"/>
      <c r="G25" s="512"/>
      <c r="H25" s="507"/>
      <c r="I25" s="506"/>
      <c r="J25" s="512"/>
      <c r="K25" s="507"/>
      <c r="L25" s="506"/>
      <c r="M25" s="512"/>
      <c r="N25" s="507"/>
      <c r="O25" s="542"/>
      <c r="P25" s="542"/>
      <c r="Q25" s="506"/>
      <c r="R25" s="35"/>
      <c r="T25" s="36"/>
    </row>
    <row r="26" spans="1:20" ht="12.75" customHeight="1">
      <c r="A26" s="28"/>
      <c r="B26" s="562" t="s">
        <v>25</v>
      </c>
      <c r="C26" s="563"/>
      <c r="D26" s="563"/>
      <c r="E26" s="564"/>
      <c r="F26" s="565"/>
      <c r="G26" s="566"/>
      <c r="H26" s="567"/>
      <c r="I26" s="565"/>
      <c r="J26" s="566"/>
      <c r="K26" s="567"/>
      <c r="L26" s="565"/>
      <c r="M26" s="566"/>
      <c r="N26" s="567"/>
      <c r="O26" s="568"/>
      <c r="P26" s="568"/>
      <c r="Q26" s="565"/>
      <c r="R26" s="35"/>
      <c r="T26" s="36"/>
    </row>
    <row r="27" spans="1:20" s="38" customFormat="1" ht="13.5" customHeight="1">
      <c r="A27" s="37"/>
      <c r="B27" s="569" t="s">
        <v>65</v>
      </c>
      <c r="C27" s="570"/>
      <c r="D27" s="570"/>
      <c r="E27" s="571"/>
      <c r="F27" s="559" t="s">
        <v>66</v>
      </c>
      <c r="G27" s="504"/>
      <c r="H27" s="504"/>
      <c r="I27" s="504"/>
      <c r="J27" s="504"/>
      <c r="K27" s="504"/>
      <c r="L27" s="504"/>
      <c r="M27" s="504"/>
      <c r="N27" s="504"/>
      <c r="O27" s="504"/>
      <c r="P27" s="504"/>
      <c r="Q27" s="504"/>
      <c r="R27" s="504"/>
      <c r="S27" s="504"/>
      <c r="T27" s="577"/>
    </row>
    <row r="28" spans="1:20" s="38" customFormat="1" ht="13.5" customHeight="1">
      <c r="A28" s="37"/>
      <c r="B28" s="572"/>
      <c r="C28" s="531"/>
      <c r="D28" s="531"/>
      <c r="E28" s="573"/>
      <c r="F28" s="39" t="s">
        <v>35</v>
      </c>
      <c r="G28" s="40"/>
      <c r="H28" s="40"/>
      <c r="I28" s="578" t="s">
        <v>36</v>
      </c>
      <c r="J28" s="578"/>
      <c r="K28" s="578"/>
      <c r="L28" s="578"/>
      <c r="M28" s="578" t="s">
        <v>37</v>
      </c>
      <c r="N28" s="578"/>
      <c r="O28" s="578"/>
      <c r="P28" s="578"/>
      <c r="Q28" s="578" t="s">
        <v>38</v>
      </c>
      <c r="R28" s="578"/>
      <c r="S28" s="578"/>
      <c r="T28" s="579"/>
    </row>
    <row r="29" spans="1:20" s="38" customFormat="1" ht="13.5" customHeight="1">
      <c r="A29" s="37"/>
      <c r="B29" s="572"/>
      <c r="C29" s="531"/>
      <c r="D29" s="531"/>
      <c r="E29" s="573"/>
      <c r="F29" s="39" t="s">
        <v>39</v>
      </c>
      <c r="G29" s="40"/>
      <c r="H29" s="40"/>
      <c r="I29" s="559"/>
      <c r="J29" s="560"/>
      <c r="K29" s="560"/>
      <c r="L29" s="561"/>
      <c r="M29" s="559"/>
      <c r="N29" s="560"/>
      <c r="O29" s="560"/>
      <c r="P29" s="561"/>
      <c r="Q29" s="559"/>
      <c r="R29" s="525"/>
      <c r="S29" s="525"/>
      <c r="T29" s="526"/>
    </row>
    <row r="30" spans="1:20" s="38" customFormat="1" ht="13.5" customHeight="1">
      <c r="A30" s="37"/>
      <c r="B30" s="572"/>
      <c r="C30" s="531"/>
      <c r="D30" s="531"/>
      <c r="E30" s="573"/>
      <c r="F30" s="39" t="s">
        <v>40</v>
      </c>
      <c r="G30" s="40"/>
      <c r="H30" s="40"/>
      <c r="I30" s="559"/>
      <c r="J30" s="560"/>
      <c r="K30" s="560"/>
      <c r="L30" s="561"/>
      <c r="M30" s="559"/>
      <c r="N30" s="560"/>
      <c r="O30" s="560"/>
      <c r="P30" s="561"/>
      <c r="Q30" s="559"/>
      <c r="R30" s="525"/>
      <c r="S30" s="525"/>
      <c r="T30" s="526"/>
    </row>
    <row r="31" spans="1:20" s="38" customFormat="1" ht="13.5" customHeight="1">
      <c r="A31" s="41"/>
      <c r="B31" s="574"/>
      <c r="C31" s="575"/>
      <c r="D31" s="575"/>
      <c r="E31" s="576"/>
      <c r="F31" s="39" t="s">
        <v>41</v>
      </c>
      <c r="G31" s="40"/>
      <c r="H31" s="40"/>
      <c r="I31" s="559"/>
      <c r="J31" s="560"/>
      <c r="K31" s="560"/>
      <c r="L31" s="561"/>
      <c r="M31" s="559"/>
      <c r="N31" s="560"/>
      <c r="O31" s="560"/>
      <c r="P31" s="561"/>
      <c r="Q31" s="559"/>
      <c r="R31" s="525"/>
      <c r="S31" s="525"/>
      <c r="T31" s="526"/>
    </row>
    <row r="32" spans="1:20" ht="12.75" customHeight="1">
      <c r="A32" s="541" t="s">
        <v>67</v>
      </c>
      <c r="B32" s="542"/>
      <c r="C32" s="542"/>
      <c r="D32" s="542"/>
      <c r="E32" s="542"/>
      <c r="F32" s="506"/>
      <c r="G32" s="512"/>
      <c r="H32" s="512"/>
      <c r="I32" s="512"/>
      <c r="J32" s="512"/>
      <c r="K32" s="512"/>
      <c r="L32" s="512"/>
      <c r="M32" s="512"/>
      <c r="N32" s="512"/>
      <c r="O32" s="512"/>
      <c r="P32" s="512"/>
      <c r="Q32" s="512"/>
      <c r="R32" s="510"/>
      <c r="S32" s="510"/>
      <c r="T32" s="513"/>
    </row>
    <row r="33" spans="1:21" ht="12.75" customHeight="1">
      <c r="A33" s="541"/>
      <c r="B33" s="520" t="s">
        <v>68</v>
      </c>
      <c r="C33" s="520"/>
      <c r="D33" s="520"/>
      <c r="E33" s="520"/>
      <c r="F33" s="532" t="s">
        <v>69</v>
      </c>
      <c r="G33" s="533"/>
      <c r="H33" s="533"/>
      <c r="I33" s="533"/>
      <c r="J33" s="533"/>
      <c r="K33" s="533"/>
      <c r="L33" s="533"/>
      <c r="M33" s="533"/>
      <c r="N33" s="533"/>
      <c r="O33" s="533"/>
      <c r="P33" s="533"/>
      <c r="Q33" s="533"/>
      <c r="R33" s="510"/>
      <c r="S33" s="510"/>
      <c r="T33" s="513"/>
    </row>
    <row r="34" spans="1:21" ht="12.75" customHeight="1">
      <c r="A34" s="541"/>
      <c r="B34" s="520" t="s">
        <v>27</v>
      </c>
      <c r="C34" s="520"/>
      <c r="D34" s="520"/>
      <c r="E34" s="520"/>
      <c r="F34" s="532" t="s">
        <v>70</v>
      </c>
      <c r="G34" s="533"/>
      <c r="H34" s="533"/>
      <c r="I34" s="533"/>
      <c r="J34" s="533"/>
      <c r="K34" s="533"/>
      <c r="L34" s="533"/>
      <c r="M34" s="533"/>
      <c r="N34" s="533"/>
      <c r="O34" s="533"/>
      <c r="P34" s="533"/>
      <c r="Q34" s="533"/>
      <c r="R34" s="510"/>
      <c r="S34" s="510"/>
      <c r="T34" s="513"/>
    </row>
    <row r="35" spans="1:21" ht="12.75" customHeight="1">
      <c r="A35" s="541"/>
      <c r="B35" s="544" t="s">
        <v>71</v>
      </c>
      <c r="C35" s="545"/>
      <c r="D35" s="545"/>
      <c r="E35" s="546"/>
      <c r="F35" s="553" t="s">
        <v>72</v>
      </c>
      <c r="G35" s="554"/>
      <c r="H35" s="555" t="s">
        <v>73</v>
      </c>
      <c r="I35" s="555"/>
      <c r="J35" s="555"/>
      <c r="K35" s="555"/>
      <c r="L35" s="555"/>
      <c r="M35" s="555"/>
      <c r="N35" s="555"/>
      <c r="O35" s="555"/>
      <c r="P35" s="555"/>
      <c r="Q35" s="556"/>
      <c r="R35" s="42"/>
      <c r="S35" s="43"/>
      <c r="T35" s="44"/>
    </row>
    <row r="36" spans="1:21" ht="12.75" customHeight="1">
      <c r="A36" s="541"/>
      <c r="B36" s="547"/>
      <c r="C36" s="548"/>
      <c r="D36" s="548"/>
      <c r="E36" s="549"/>
      <c r="F36" s="553"/>
      <c r="G36" s="554"/>
      <c r="H36" s="557" t="s">
        <v>74</v>
      </c>
      <c r="I36" s="557"/>
      <c r="J36" s="557" t="s">
        <v>75</v>
      </c>
      <c r="K36" s="557"/>
      <c r="L36" s="557" t="s">
        <v>76</v>
      </c>
      <c r="M36" s="557"/>
      <c r="N36" s="557" t="s">
        <v>77</v>
      </c>
      <c r="O36" s="557"/>
      <c r="P36" s="557" t="s">
        <v>78</v>
      </c>
      <c r="Q36" s="558"/>
      <c r="R36" s="35"/>
      <c r="T36" s="36"/>
    </row>
    <row r="37" spans="1:21" ht="12.75" customHeight="1">
      <c r="A37" s="541"/>
      <c r="B37" s="547"/>
      <c r="C37" s="548"/>
      <c r="D37" s="548"/>
      <c r="E37" s="549"/>
      <c r="F37" s="538"/>
      <c r="G37" s="538"/>
      <c r="H37" s="538"/>
      <c r="I37" s="538"/>
      <c r="J37" s="538"/>
      <c r="K37" s="538"/>
      <c r="L37" s="538"/>
      <c r="M37" s="538"/>
      <c r="N37" s="538"/>
      <c r="O37" s="538"/>
      <c r="P37" s="538"/>
      <c r="Q37" s="535"/>
      <c r="R37" s="35"/>
      <c r="T37" s="36"/>
    </row>
    <row r="38" spans="1:21" ht="12.75" customHeight="1">
      <c r="A38" s="541"/>
      <c r="B38" s="547"/>
      <c r="C38" s="548"/>
      <c r="D38" s="548"/>
      <c r="E38" s="549"/>
      <c r="F38" s="538" t="s">
        <v>79</v>
      </c>
      <c r="G38" s="538"/>
      <c r="H38" s="538" t="s">
        <v>80</v>
      </c>
      <c r="I38" s="535"/>
      <c r="J38" s="543" t="s">
        <v>81</v>
      </c>
      <c r="K38" s="543"/>
      <c r="L38" s="45"/>
      <c r="M38" s="45"/>
      <c r="N38" s="45"/>
      <c r="O38" s="45"/>
      <c r="P38" s="45"/>
      <c r="Q38" s="45"/>
      <c r="R38" s="46"/>
      <c r="S38" s="46"/>
      <c r="T38" s="47"/>
      <c r="U38" s="46"/>
    </row>
    <row r="39" spans="1:21" ht="12.75" customHeight="1">
      <c r="A39" s="541"/>
      <c r="B39" s="547"/>
      <c r="C39" s="548"/>
      <c r="D39" s="548"/>
      <c r="E39" s="549"/>
      <c r="F39" s="538"/>
      <c r="G39" s="538"/>
      <c r="H39" s="538"/>
      <c r="I39" s="535"/>
      <c r="J39" s="543"/>
      <c r="K39" s="543"/>
      <c r="L39" s="46"/>
      <c r="M39" s="46"/>
      <c r="N39" s="46"/>
      <c r="O39" s="46"/>
      <c r="P39" s="46"/>
      <c r="Q39" s="46"/>
      <c r="R39" s="46"/>
      <c r="S39" s="46"/>
      <c r="T39" s="47"/>
      <c r="U39" s="46"/>
    </row>
    <row r="40" spans="1:21" ht="12.75" customHeight="1">
      <c r="A40" s="541"/>
      <c r="B40" s="550"/>
      <c r="C40" s="551"/>
      <c r="D40" s="551"/>
      <c r="E40" s="552"/>
      <c r="F40" s="535"/>
      <c r="G40" s="536"/>
      <c r="H40" s="535"/>
      <c r="I40" s="537"/>
      <c r="J40" s="538"/>
      <c r="K40" s="538"/>
      <c r="L40" s="48"/>
      <c r="M40" s="48"/>
      <c r="N40" s="48"/>
      <c r="O40" s="48"/>
      <c r="P40" s="48"/>
      <c r="Q40" s="48"/>
      <c r="R40" s="48"/>
      <c r="S40" s="48"/>
      <c r="T40" s="49"/>
      <c r="U40" s="46"/>
    </row>
    <row r="41" spans="1:21" ht="12.75" customHeight="1">
      <c r="A41" s="541"/>
      <c r="B41" s="532" t="s">
        <v>82</v>
      </c>
      <c r="C41" s="533"/>
      <c r="D41" s="533"/>
      <c r="E41" s="534"/>
      <c r="F41" s="506" t="s">
        <v>83</v>
      </c>
      <c r="G41" s="512"/>
      <c r="H41" s="512"/>
      <c r="I41" s="512"/>
      <c r="J41" s="512"/>
      <c r="K41" s="512"/>
      <c r="L41" s="512"/>
      <c r="M41" s="512"/>
      <c r="N41" s="512"/>
      <c r="O41" s="512"/>
      <c r="P41" s="512"/>
      <c r="Q41" s="512"/>
      <c r="R41" s="510"/>
      <c r="S41" s="510"/>
      <c r="T41" s="513"/>
    </row>
    <row r="42" spans="1:21" ht="12.75" customHeight="1">
      <c r="A42" s="541"/>
      <c r="B42" s="520" t="s">
        <v>84</v>
      </c>
      <c r="C42" s="520"/>
      <c r="D42" s="520"/>
      <c r="E42" s="520"/>
      <c r="F42" s="539"/>
      <c r="G42" s="540"/>
      <c r="H42" s="540"/>
      <c r="I42" s="540"/>
      <c r="J42" s="540"/>
      <c r="K42" s="540"/>
      <c r="L42" s="540"/>
      <c r="M42" s="540"/>
      <c r="N42" s="540"/>
      <c r="O42" s="540"/>
      <c r="P42" s="540"/>
      <c r="Q42" s="540"/>
      <c r="R42" s="510"/>
      <c r="S42" s="510"/>
      <c r="T42" s="513"/>
    </row>
    <row r="43" spans="1:21" ht="12.75" customHeight="1">
      <c r="A43" s="541"/>
      <c r="B43" s="532" t="s">
        <v>85</v>
      </c>
      <c r="C43" s="533"/>
      <c r="D43" s="533"/>
      <c r="E43" s="534"/>
      <c r="F43" s="506" t="s">
        <v>86</v>
      </c>
      <c r="G43" s="512"/>
      <c r="H43" s="512"/>
      <c r="I43" s="512"/>
      <c r="J43" s="512"/>
      <c r="K43" s="512"/>
      <c r="L43" s="512"/>
      <c r="M43" s="512"/>
      <c r="N43" s="512"/>
      <c r="O43" s="512"/>
      <c r="P43" s="512"/>
      <c r="Q43" s="512"/>
      <c r="R43" s="510"/>
      <c r="S43" s="510"/>
      <c r="T43" s="513"/>
    </row>
    <row r="44" spans="1:21" ht="12.75" customHeight="1">
      <c r="A44" s="541"/>
      <c r="B44" s="520" t="s">
        <v>28</v>
      </c>
      <c r="C44" s="520"/>
      <c r="D44" s="520"/>
      <c r="E44" s="520"/>
      <c r="F44" s="506"/>
      <c r="G44" s="512"/>
      <c r="H44" s="512"/>
      <c r="I44" s="512"/>
      <c r="J44" s="512"/>
      <c r="K44" s="512"/>
      <c r="L44" s="512"/>
      <c r="M44" s="512"/>
      <c r="N44" s="512"/>
      <c r="O44" s="512"/>
      <c r="P44" s="512"/>
      <c r="Q44" s="512"/>
      <c r="R44" s="510"/>
      <c r="S44" s="510"/>
      <c r="T44" s="513"/>
    </row>
    <row r="45" spans="1:21" ht="12.75" customHeight="1">
      <c r="A45" s="541"/>
      <c r="B45" s="520"/>
      <c r="C45" s="520"/>
      <c r="D45" s="520"/>
      <c r="E45" s="520"/>
      <c r="F45" s="506"/>
      <c r="G45" s="512"/>
      <c r="H45" s="512"/>
      <c r="I45" s="512"/>
      <c r="J45" s="512"/>
      <c r="K45" s="512"/>
      <c r="L45" s="512"/>
      <c r="M45" s="512"/>
      <c r="N45" s="512"/>
      <c r="O45" s="512"/>
      <c r="P45" s="512"/>
      <c r="Q45" s="512"/>
      <c r="R45" s="510"/>
      <c r="S45" s="510"/>
      <c r="T45" s="513"/>
    </row>
    <row r="46" spans="1:21" ht="12.75" customHeight="1">
      <c r="A46" s="541"/>
      <c r="B46" s="520" t="s">
        <v>29</v>
      </c>
      <c r="C46" s="520"/>
      <c r="D46" s="520"/>
      <c r="E46" s="520"/>
      <c r="F46" s="506"/>
      <c r="G46" s="512"/>
      <c r="H46" s="512"/>
      <c r="I46" s="512"/>
      <c r="J46" s="512"/>
      <c r="K46" s="512"/>
      <c r="L46" s="512"/>
      <c r="M46" s="512"/>
      <c r="N46" s="512"/>
      <c r="O46" s="512"/>
      <c r="P46" s="512"/>
      <c r="Q46" s="512"/>
      <c r="R46" s="510"/>
      <c r="S46" s="510"/>
      <c r="T46" s="513"/>
    </row>
    <row r="47" spans="1:21" ht="12.75" customHeight="1">
      <c r="A47" s="541"/>
      <c r="B47" s="520" t="s">
        <v>87</v>
      </c>
      <c r="C47" s="520"/>
      <c r="D47" s="520"/>
      <c r="E47" s="520"/>
      <c r="F47" s="522" t="s">
        <v>88</v>
      </c>
      <c r="G47" s="523"/>
      <c r="H47" s="523"/>
      <c r="I47" s="524"/>
      <c r="J47" s="522" t="s">
        <v>89</v>
      </c>
      <c r="K47" s="523"/>
      <c r="L47" s="523"/>
      <c r="M47" s="524"/>
      <c r="N47" s="506"/>
      <c r="O47" s="504"/>
      <c r="P47" s="504"/>
      <c r="Q47" s="504"/>
      <c r="R47" s="525"/>
      <c r="S47" s="525"/>
      <c r="T47" s="526"/>
    </row>
    <row r="48" spans="1:21" ht="12.75" customHeight="1">
      <c r="A48" s="541"/>
      <c r="B48" s="521"/>
      <c r="C48" s="521"/>
      <c r="D48" s="521"/>
      <c r="E48" s="521"/>
      <c r="F48" s="506" t="s">
        <v>90</v>
      </c>
      <c r="G48" s="512"/>
      <c r="H48" s="512"/>
      <c r="I48" s="507"/>
      <c r="J48" s="527" t="s">
        <v>91</v>
      </c>
      <c r="K48" s="528"/>
      <c r="L48" s="50"/>
      <c r="M48" s="51"/>
      <c r="N48" s="52" t="s">
        <v>92</v>
      </c>
      <c r="O48" s="529"/>
      <c r="P48" s="530"/>
      <c r="Q48" s="530"/>
      <c r="R48" s="531"/>
      <c r="S48" s="531"/>
      <c r="T48" s="36"/>
    </row>
    <row r="49" spans="1:20" ht="12.75" customHeight="1">
      <c r="A49" s="541"/>
      <c r="B49" s="521"/>
      <c r="C49" s="521"/>
      <c r="D49" s="521"/>
      <c r="E49" s="521"/>
      <c r="F49" s="506" t="s">
        <v>93</v>
      </c>
      <c r="G49" s="512"/>
      <c r="H49" s="512"/>
      <c r="I49" s="507"/>
      <c r="J49" s="506"/>
      <c r="K49" s="504"/>
      <c r="L49" s="504"/>
      <c r="M49" s="504"/>
      <c r="N49" s="504"/>
      <c r="O49" s="504"/>
      <c r="P49" s="504"/>
      <c r="Q49" s="504"/>
      <c r="R49" s="525"/>
      <c r="S49" s="525"/>
      <c r="T49" s="526"/>
    </row>
    <row r="50" spans="1:20" ht="12.75" customHeight="1">
      <c r="A50" s="503" t="s">
        <v>94</v>
      </c>
      <c r="B50" s="504"/>
      <c r="C50" s="504"/>
      <c r="D50" s="504"/>
      <c r="E50" s="505"/>
      <c r="F50" s="506" t="s">
        <v>95</v>
      </c>
      <c r="G50" s="507"/>
      <c r="H50" s="53"/>
      <c r="I50" s="53"/>
      <c r="J50" s="54"/>
      <c r="K50" s="55"/>
      <c r="L50" s="508" t="s">
        <v>96</v>
      </c>
      <c r="M50" s="508"/>
      <c r="N50" s="508"/>
      <c r="O50" s="56"/>
      <c r="P50" s="57"/>
      <c r="Q50" s="57"/>
      <c r="R50" s="57"/>
      <c r="S50" s="57"/>
      <c r="T50" s="58"/>
    </row>
    <row r="51" spans="1:20" ht="26.25" customHeight="1">
      <c r="A51" s="509" t="s">
        <v>97</v>
      </c>
      <c r="B51" s="510"/>
      <c r="C51" s="510"/>
      <c r="D51" s="510"/>
      <c r="E51" s="511"/>
      <c r="F51" s="506"/>
      <c r="G51" s="512"/>
      <c r="H51" s="512"/>
      <c r="I51" s="512"/>
      <c r="J51" s="512"/>
      <c r="K51" s="512"/>
      <c r="L51" s="512"/>
      <c r="M51" s="512"/>
      <c r="N51" s="512"/>
      <c r="O51" s="512"/>
      <c r="P51" s="512"/>
      <c r="Q51" s="512"/>
      <c r="R51" s="510"/>
      <c r="S51" s="510"/>
      <c r="T51" s="513"/>
    </row>
    <row r="52" spans="1:20" ht="39" customHeight="1" thickBot="1">
      <c r="A52" s="514" t="s">
        <v>98</v>
      </c>
      <c r="B52" s="515"/>
      <c r="C52" s="515"/>
      <c r="D52" s="515"/>
      <c r="E52" s="515"/>
      <c r="F52" s="516" t="s">
        <v>99</v>
      </c>
      <c r="G52" s="517"/>
      <c r="H52" s="517"/>
      <c r="I52" s="517"/>
      <c r="J52" s="517"/>
      <c r="K52" s="517"/>
      <c r="L52" s="517"/>
      <c r="M52" s="517"/>
      <c r="N52" s="517"/>
      <c r="O52" s="517"/>
      <c r="P52" s="517"/>
      <c r="Q52" s="517"/>
      <c r="R52" s="518"/>
      <c r="S52" s="518"/>
      <c r="T52" s="519"/>
    </row>
    <row r="53" spans="1:20" ht="12.75" customHeight="1">
      <c r="A53" s="30" t="s">
        <v>100</v>
      </c>
    </row>
    <row r="54" spans="1:20" ht="12.75" customHeight="1">
      <c r="A54" s="500" t="s">
        <v>101</v>
      </c>
      <c r="B54" s="501"/>
      <c r="C54" s="501"/>
      <c r="D54" s="501"/>
      <c r="E54" s="501"/>
      <c r="F54" s="501"/>
      <c r="G54" s="501"/>
      <c r="H54" s="501"/>
      <c r="I54" s="501"/>
      <c r="J54" s="501"/>
      <c r="K54" s="501"/>
      <c r="L54" s="501"/>
      <c r="M54" s="501"/>
      <c r="N54" s="501"/>
      <c r="O54" s="501"/>
      <c r="P54" s="501"/>
      <c r="Q54" s="501"/>
      <c r="R54" s="501"/>
      <c r="S54" s="501"/>
      <c r="T54" s="501"/>
    </row>
    <row r="55" spans="1:20" ht="12.75" customHeight="1">
      <c r="A55" s="500" t="s">
        <v>102</v>
      </c>
      <c r="B55" s="501"/>
      <c r="C55" s="501"/>
      <c r="D55" s="501"/>
      <c r="E55" s="501"/>
      <c r="F55" s="501"/>
      <c r="G55" s="501"/>
      <c r="H55" s="501"/>
      <c r="I55" s="501"/>
      <c r="J55" s="501"/>
      <c r="K55" s="501"/>
      <c r="L55" s="501"/>
      <c r="M55" s="501"/>
      <c r="N55" s="501"/>
      <c r="O55" s="501"/>
      <c r="P55" s="501"/>
      <c r="Q55" s="501"/>
      <c r="R55" s="501"/>
      <c r="S55" s="501"/>
      <c r="T55" s="501"/>
    </row>
    <row r="56" spans="1:20" ht="12.75" customHeight="1">
      <c r="A56" s="500" t="s">
        <v>103</v>
      </c>
      <c r="B56" s="501"/>
      <c r="C56" s="501"/>
      <c r="D56" s="501"/>
      <c r="E56" s="501"/>
      <c r="F56" s="501"/>
      <c r="G56" s="501"/>
      <c r="H56" s="501"/>
      <c r="I56" s="501"/>
      <c r="J56" s="501"/>
      <c r="K56" s="501"/>
      <c r="L56" s="501"/>
      <c r="M56" s="501"/>
      <c r="N56" s="501"/>
      <c r="O56" s="501"/>
      <c r="P56" s="501"/>
      <c r="Q56" s="501"/>
      <c r="R56" s="501"/>
      <c r="S56" s="501"/>
      <c r="T56" s="501"/>
    </row>
    <row r="57" spans="1:20" s="31" customFormat="1" ht="13.5" customHeight="1">
      <c r="A57" s="500" t="s">
        <v>104</v>
      </c>
      <c r="B57" s="500"/>
      <c r="C57" s="500"/>
      <c r="D57" s="500"/>
      <c r="E57" s="500"/>
      <c r="F57" s="500"/>
      <c r="G57" s="500"/>
      <c r="H57" s="500"/>
      <c r="I57" s="500"/>
      <c r="J57" s="500"/>
      <c r="K57" s="500"/>
      <c r="L57" s="500"/>
      <c r="M57" s="500"/>
      <c r="N57" s="500"/>
      <c r="O57" s="500"/>
      <c r="P57" s="500"/>
      <c r="Q57" s="500"/>
    </row>
    <row r="58" spans="1:20" ht="12.75" customHeight="1">
      <c r="A58" s="500" t="s">
        <v>105</v>
      </c>
      <c r="B58" s="501"/>
      <c r="C58" s="501"/>
      <c r="D58" s="501"/>
      <c r="E58" s="501"/>
      <c r="F58" s="501"/>
      <c r="G58" s="501"/>
      <c r="H58" s="501"/>
      <c r="I58" s="501"/>
      <c r="J58" s="501"/>
      <c r="K58" s="501"/>
      <c r="L58" s="501"/>
      <c r="M58" s="501"/>
      <c r="N58" s="501"/>
      <c r="O58" s="501"/>
      <c r="P58" s="501"/>
      <c r="Q58" s="501"/>
      <c r="R58" s="501"/>
      <c r="S58" s="501"/>
      <c r="T58" s="501"/>
    </row>
    <row r="59" spans="1:20" ht="12.75" customHeight="1">
      <c r="A59" s="500" t="s">
        <v>106</v>
      </c>
      <c r="B59" s="501"/>
      <c r="C59" s="501"/>
      <c r="D59" s="501"/>
      <c r="E59" s="501"/>
      <c r="F59" s="501"/>
      <c r="G59" s="501"/>
      <c r="H59" s="501"/>
      <c r="I59" s="501"/>
      <c r="J59" s="501"/>
      <c r="K59" s="501"/>
      <c r="L59" s="501"/>
      <c r="M59" s="501"/>
      <c r="N59" s="501"/>
      <c r="O59" s="501"/>
      <c r="P59" s="501"/>
      <c r="Q59" s="501"/>
      <c r="R59" s="501"/>
      <c r="S59" s="501"/>
      <c r="T59" s="501"/>
    </row>
    <row r="60" spans="1:20" ht="12.75" customHeight="1">
      <c r="A60" s="500" t="s">
        <v>107</v>
      </c>
      <c r="B60" s="501"/>
      <c r="C60" s="501"/>
      <c r="D60" s="501"/>
      <c r="E60" s="501"/>
      <c r="F60" s="501"/>
      <c r="G60" s="501"/>
      <c r="H60" s="501"/>
      <c r="I60" s="501"/>
      <c r="J60" s="501"/>
      <c r="K60" s="501"/>
      <c r="L60" s="501"/>
      <c r="M60" s="501"/>
      <c r="N60" s="501"/>
      <c r="O60" s="501"/>
      <c r="P60" s="501"/>
      <c r="Q60" s="501"/>
      <c r="R60" s="501"/>
      <c r="S60" s="501"/>
      <c r="T60" s="501"/>
    </row>
    <row r="61" spans="1:20" ht="12.75" customHeight="1">
      <c r="A61" s="59"/>
      <c r="B61" s="29"/>
      <c r="C61" s="29"/>
      <c r="D61" s="29"/>
      <c r="E61" s="29"/>
      <c r="F61" s="29"/>
      <c r="G61" s="29"/>
      <c r="H61" s="29"/>
      <c r="I61" s="29"/>
      <c r="J61" s="29"/>
      <c r="K61" s="29"/>
      <c r="L61" s="29"/>
      <c r="M61" s="29"/>
      <c r="N61" s="29"/>
      <c r="O61" s="29"/>
      <c r="P61" s="29"/>
      <c r="Q61" s="29"/>
    </row>
    <row r="62" spans="1:20" ht="12.75" customHeight="1">
      <c r="A62" s="502"/>
      <c r="B62" s="502"/>
      <c r="C62" s="502"/>
    </row>
    <row r="63" spans="1:20" ht="12.75" customHeight="1">
      <c r="A63" s="502"/>
      <c r="B63" s="502"/>
      <c r="C63" s="502"/>
    </row>
    <row r="64" spans="1:20" ht="12.75" customHeight="1">
      <c r="A64" s="502"/>
      <c r="B64" s="502"/>
      <c r="C64" s="502"/>
    </row>
    <row r="65" spans="1:3" ht="12.75" customHeight="1">
      <c r="A65" s="502"/>
      <c r="B65" s="502"/>
      <c r="C65" s="502"/>
    </row>
    <row r="66" spans="1:3" ht="12.75" customHeight="1">
      <c r="A66" s="502"/>
      <c r="B66" s="502"/>
      <c r="C66" s="502"/>
    </row>
  </sheetData>
  <mergeCells count="169">
    <mergeCell ref="A3:A4"/>
    <mergeCell ref="I3:I4"/>
    <mergeCell ref="N4:O4"/>
    <mergeCell ref="P4:T4"/>
    <mergeCell ref="B6:C6"/>
    <mergeCell ref="D6:T6"/>
    <mergeCell ref="B7:C7"/>
    <mergeCell ref="D7:T7"/>
    <mergeCell ref="B8:C10"/>
    <mergeCell ref="I9:J9"/>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S16:T16"/>
    <mergeCell ref="B17:C18"/>
    <mergeCell ref="D17:E17"/>
    <mergeCell ref="G17:H17"/>
    <mergeCell ref="J17:K17"/>
    <mergeCell ref="M17:N17"/>
    <mergeCell ref="P17:Q17"/>
    <mergeCell ref="S17:T17"/>
    <mergeCell ref="D18:E18"/>
    <mergeCell ref="G18:H18"/>
    <mergeCell ref="A15:E16"/>
    <mergeCell ref="F15:H15"/>
    <mergeCell ref="I15:K15"/>
    <mergeCell ref="L15:N15"/>
    <mergeCell ref="O15:Q15"/>
    <mergeCell ref="R15:T15"/>
    <mergeCell ref="G16:H16"/>
    <mergeCell ref="J16:K16"/>
    <mergeCell ref="M16:N16"/>
    <mergeCell ref="P16:Q16"/>
    <mergeCell ref="B20:E20"/>
    <mergeCell ref="F20:H20"/>
    <mergeCell ref="I20:K20"/>
    <mergeCell ref="L20:N20"/>
    <mergeCell ref="O20:Q20"/>
    <mergeCell ref="R20:T20"/>
    <mergeCell ref="J18:K18"/>
    <mergeCell ref="M18:N18"/>
    <mergeCell ref="P18:Q18"/>
    <mergeCell ref="S18:T18"/>
    <mergeCell ref="B19:E19"/>
    <mergeCell ref="F19:H19"/>
    <mergeCell ref="I19:K19"/>
    <mergeCell ref="L19:N19"/>
    <mergeCell ref="O19:Q19"/>
    <mergeCell ref="R19:T19"/>
    <mergeCell ref="B21:E22"/>
    <mergeCell ref="F21:H21"/>
    <mergeCell ref="I21:K21"/>
    <mergeCell ref="L21:N21"/>
    <mergeCell ref="O21:Q21"/>
    <mergeCell ref="G22:H22"/>
    <mergeCell ref="J22:K22"/>
    <mergeCell ref="M22:N22"/>
    <mergeCell ref="P22:Q22"/>
    <mergeCell ref="P24:Q24"/>
    <mergeCell ref="B25:E25"/>
    <mergeCell ref="F25:H25"/>
    <mergeCell ref="I25:K25"/>
    <mergeCell ref="L25:N25"/>
    <mergeCell ref="O25:Q25"/>
    <mergeCell ref="B23:C24"/>
    <mergeCell ref="D23:E23"/>
    <mergeCell ref="G23:H23"/>
    <mergeCell ref="J23:K23"/>
    <mergeCell ref="M23:N23"/>
    <mergeCell ref="P23:Q23"/>
    <mergeCell ref="D24:E24"/>
    <mergeCell ref="G24:H24"/>
    <mergeCell ref="J24:K24"/>
    <mergeCell ref="M24:N24"/>
    <mergeCell ref="I29:L29"/>
    <mergeCell ref="M29:P29"/>
    <mergeCell ref="Q29:T29"/>
    <mergeCell ref="I30:L30"/>
    <mergeCell ref="M30:P30"/>
    <mergeCell ref="Q30:T30"/>
    <mergeCell ref="B26:E26"/>
    <mergeCell ref="F26:H26"/>
    <mergeCell ref="I26:K26"/>
    <mergeCell ref="L26:N26"/>
    <mergeCell ref="O26:Q26"/>
    <mergeCell ref="B27:E31"/>
    <mergeCell ref="F27:T27"/>
    <mergeCell ref="I28:L28"/>
    <mergeCell ref="M28:P28"/>
    <mergeCell ref="Q28:T28"/>
    <mergeCell ref="I31:L31"/>
    <mergeCell ref="M31:P31"/>
    <mergeCell ref="Q31:T31"/>
    <mergeCell ref="A32:E32"/>
    <mergeCell ref="F32:T32"/>
    <mergeCell ref="A33:A49"/>
    <mergeCell ref="B33:E33"/>
    <mergeCell ref="F33:T33"/>
    <mergeCell ref="B34:E34"/>
    <mergeCell ref="F34:T34"/>
    <mergeCell ref="J37:K37"/>
    <mergeCell ref="L37:M37"/>
    <mergeCell ref="N37:O37"/>
    <mergeCell ref="P37:Q37"/>
    <mergeCell ref="F38:G39"/>
    <mergeCell ref="H38:I39"/>
    <mergeCell ref="J38:K39"/>
    <mergeCell ref="B35:E40"/>
    <mergeCell ref="F35:G36"/>
    <mergeCell ref="H35:Q35"/>
    <mergeCell ref="H36:I36"/>
    <mergeCell ref="J36:K36"/>
    <mergeCell ref="L36:M36"/>
    <mergeCell ref="N36:O36"/>
    <mergeCell ref="P36:Q36"/>
    <mergeCell ref="F37:G37"/>
    <mergeCell ref="H37:I37"/>
    <mergeCell ref="B43:E43"/>
    <mergeCell ref="F43:T43"/>
    <mergeCell ref="B44:E45"/>
    <mergeCell ref="F44:T45"/>
    <mergeCell ref="B46:E46"/>
    <mergeCell ref="F46:T46"/>
    <mergeCell ref="F40:G40"/>
    <mergeCell ref="H40:I40"/>
    <mergeCell ref="J40:K40"/>
    <mergeCell ref="B41:E41"/>
    <mergeCell ref="F41:T41"/>
    <mergeCell ref="B42:E42"/>
    <mergeCell ref="F42:T42"/>
    <mergeCell ref="A50:E50"/>
    <mergeCell ref="F50:G50"/>
    <mergeCell ref="L50:N50"/>
    <mergeCell ref="A51:E51"/>
    <mergeCell ref="F51:T51"/>
    <mergeCell ref="A52:E52"/>
    <mergeCell ref="F52:T52"/>
    <mergeCell ref="B47:E49"/>
    <mergeCell ref="F47:I47"/>
    <mergeCell ref="J47:M47"/>
    <mergeCell ref="N47:T47"/>
    <mergeCell ref="F48:I48"/>
    <mergeCell ref="J48:K48"/>
    <mergeCell ref="O48:S48"/>
    <mergeCell ref="F49:I49"/>
    <mergeCell ref="J49:T49"/>
    <mergeCell ref="A60:T60"/>
    <mergeCell ref="A62:C62"/>
    <mergeCell ref="A63:C63"/>
    <mergeCell ref="A64:C64"/>
    <mergeCell ref="A65:C65"/>
    <mergeCell ref="A66:C66"/>
    <mergeCell ref="A54:T54"/>
    <mergeCell ref="A55:T55"/>
    <mergeCell ref="A56:T56"/>
    <mergeCell ref="A57:Q57"/>
    <mergeCell ref="A58:T58"/>
    <mergeCell ref="A59:T59"/>
  </mergeCells>
  <phoneticPr fontId="3"/>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445F01-42BE-41D6-B483-26C6089ED460}">
  <dimension ref="A1:O105"/>
  <sheetViews>
    <sheetView showGridLines="0" view="pageBreakPreview" zoomScaleNormal="100" zoomScaleSheetLayoutView="100" workbookViewId="0"/>
  </sheetViews>
  <sheetFormatPr defaultColWidth="3.875" defaultRowHeight="13.5"/>
  <cols>
    <col min="1" max="1" width="5.625" style="1" customWidth="1"/>
    <col min="2" max="5" width="8.625" style="1" customWidth="1"/>
    <col min="6" max="6" width="9.125" style="1" customWidth="1"/>
    <col min="7" max="7" width="8.625" style="1" customWidth="1"/>
    <col min="8" max="13" width="4.625" style="1" customWidth="1"/>
    <col min="14" max="16384" width="3.875" style="1"/>
  </cols>
  <sheetData>
    <row r="1" spans="1:15" ht="15" customHeight="1">
      <c r="A1" s="214" t="s">
        <v>303</v>
      </c>
      <c r="B1" s="209"/>
      <c r="C1" s="209"/>
      <c r="D1" s="209"/>
      <c r="E1" s="209"/>
      <c r="F1" s="209"/>
      <c r="G1" s="209"/>
      <c r="H1" s="209"/>
      <c r="I1" s="209"/>
      <c r="J1" s="209"/>
      <c r="K1" s="209"/>
      <c r="L1" s="209"/>
      <c r="M1" s="209"/>
      <c r="N1" s="209"/>
      <c r="O1" s="209"/>
    </row>
    <row r="2" spans="1:15" ht="15" customHeight="1">
      <c r="A2" s="215"/>
      <c r="B2" s="209"/>
      <c r="C2" s="209"/>
      <c r="D2" s="209"/>
      <c r="E2" s="209"/>
      <c r="F2" s="209"/>
      <c r="G2" s="209"/>
      <c r="H2" s="209"/>
      <c r="I2" s="209"/>
      <c r="J2" s="209"/>
      <c r="K2" s="209"/>
      <c r="L2" s="209"/>
      <c r="M2" s="209"/>
      <c r="N2" s="209"/>
      <c r="O2" s="209"/>
    </row>
    <row r="3" spans="1:15" ht="15" customHeight="1">
      <c r="A3" s="267" t="s">
        <v>291</v>
      </c>
      <c r="B3" s="268"/>
      <c r="C3" s="268"/>
      <c r="D3" s="269"/>
      <c r="E3" s="211" t="s">
        <v>304</v>
      </c>
      <c r="F3" s="212"/>
      <c r="G3" s="211" t="s">
        <v>305</v>
      </c>
      <c r="H3" s="270"/>
      <c r="I3" s="271"/>
      <c r="J3" s="272"/>
      <c r="K3" s="272"/>
      <c r="L3" s="272"/>
      <c r="M3" s="272"/>
      <c r="N3" s="202"/>
      <c r="O3" s="209"/>
    </row>
    <row r="4" spans="1:15" ht="15" customHeight="1">
      <c r="A4" s="273" t="s">
        <v>292</v>
      </c>
      <c r="B4" s="71" t="s">
        <v>2</v>
      </c>
      <c r="C4" s="276"/>
      <c r="D4" s="277"/>
      <c r="E4" s="277"/>
      <c r="F4" s="277"/>
      <c r="G4" s="277"/>
      <c r="H4" s="277"/>
      <c r="I4" s="277"/>
      <c r="J4" s="277"/>
      <c r="K4" s="277"/>
      <c r="L4" s="277"/>
      <c r="M4" s="278"/>
      <c r="N4" s="209"/>
      <c r="O4" s="209"/>
    </row>
    <row r="5" spans="1:15" ht="15" customHeight="1">
      <c r="A5" s="274"/>
      <c r="B5" s="60" t="s">
        <v>3</v>
      </c>
      <c r="C5" s="279"/>
      <c r="D5" s="280"/>
      <c r="E5" s="280"/>
      <c r="F5" s="280"/>
      <c r="G5" s="280"/>
      <c r="H5" s="280"/>
      <c r="I5" s="280"/>
      <c r="J5" s="280"/>
      <c r="K5" s="280"/>
      <c r="L5" s="280"/>
      <c r="M5" s="281"/>
      <c r="N5" s="209"/>
      <c r="O5" s="209"/>
    </row>
    <row r="6" spans="1:15" ht="15" customHeight="1">
      <c r="A6" s="274"/>
      <c r="B6" s="282" t="s">
        <v>0</v>
      </c>
      <c r="C6" s="200" t="s">
        <v>293</v>
      </c>
      <c r="D6" s="66"/>
      <c r="E6" s="205" t="s">
        <v>4</v>
      </c>
      <c r="F6" s="66"/>
      <c r="G6" s="201" t="s">
        <v>294</v>
      </c>
      <c r="H6" s="201"/>
      <c r="I6" s="201"/>
      <c r="J6" s="201"/>
      <c r="K6" s="201"/>
      <c r="L6" s="201"/>
      <c r="M6" s="194"/>
      <c r="N6" s="209"/>
      <c r="O6" s="209"/>
    </row>
    <row r="7" spans="1:15" ht="15" customHeight="1">
      <c r="A7" s="274"/>
      <c r="B7" s="283"/>
      <c r="C7" s="64"/>
      <c r="D7" s="61"/>
      <c r="E7" s="63"/>
      <c r="F7" s="62"/>
      <c r="G7" s="285"/>
      <c r="H7" s="285"/>
      <c r="I7" s="285"/>
      <c r="J7" s="285"/>
      <c r="K7" s="285"/>
      <c r="L7" s="285"/>
      <c r="M7" s="286"/>
      <c r="N7" s="209"/>
      <c r="O7" s="209"/>
    </row>
    <row r="8" spans="1:15" ht="15" customHeight="1">
      <c r="A8" s="274"/>
      <c r="B8" s="284"/>
      <c r="C8" s="287"/>
      <c r="D8" s="288"/>
      <c r="E8" s="288"/>
      <c r="F8" s="288"/>
      <c r="G8" s="288"/>
      <c r="H8" s="288"/>
      <c r="I8" s="288"/>
      <c r="J8" s="288"/>
      <c r="K8" s="288"/>
      <c r="L8" s="288"/>
      <c r="M8" s="289"/>
      <c r="N8" s="209"/>
      <c r="O8" s="209"/>
    </row>
    <row r="9" spans="1:15" ht="15" customHeight="1">
      <c r="A9" s="274"/>
      <c r="B9" s="193" t="s">
        <v>5</v>
      </c>
      <c r="C9" s="290"/>
      <c r="D9" s="291"/>
      <c r="E9" s="291"/>
      <c r="F9" s="291"/>
      <c r="G9" s="291"/>
      <c r="H9" s="291"/>
      <c r="I9" s="291"/>
      <c r="J9" s="291"/>
      <c r="K9" s="291"/>
      <c r="L9" s="291"/>
      <c r="M9" s="292"/>
      <c r="N9" s="209"/>
      <c r="O9" s="209"/>
    </row>
    <row r="10" spans="1:15" ht="15" customHeight="1">
      <c r="A10" s="275"/>
      <c r="B10" s="198" t="s">
        <v>6</v>
      </c>
      <c r="C10" s="311"/>
      <c r="D10" s="304"/>
      <c r="E10" s="304"/>
      <c r="F10" s="304"/>
      <c r="G10" s="304"/>
      <c r="H10" s="304"/>
      <c r="I10" s="304"/>
      <c r="J10" s="304"/>
      <c r="K10" s="304"/>
      <c r="L10" s="304"/>
      <c r="M10" s="306"/>
      <c r="N10" s="209"/>
      <c r="O10" s="209"/>
    </row>
    <row r="11" spans="1:15" ht="15" customHeight="1">
      <c r="A11" s="273" t="s">
        <v>7</v>
      </c>
      <c r="B11" s="196" t="s">
        <v>2</v>
      </c>
      <c r="C11" s="312"/>
      <c r="D11" s="313"/>
      <c r="E11" s="314"/>
      <c r="F11" s="315" t="s">
        <v>8</v>
      </c>
      <c r="G11" s="316"/>
      <c r="H11" s="67"/>
      <c r="I11" s="316"/>
      <c r="J11" s="67"/>
      <c r="K11" s="316"/>
      <c r="L11" s="67"/>
      <c r="M11" s="68"/>
      <c r="N11" s="209"/>
      <c r="O11" s="209"/>
    </row>
    <row r="12" spans="1:15" ht="15" customHeight="1">
      <c r="A12" s="274"/>
      <c r="B12" s="73" t="s">
        <v>9</v>
      </c>
      <c r="C12" s="287"/>
      <c r="D12" s="288"/>
      <c r="E12" s="289"/>
      <c r="F12" s="315"/>
      <c r="G12" s="317"/>
      <c r="H12" s="69" t="s">
        <v>10</v>
      </c>
      <c r="I12" s="317"/>
      <c r="J12" s="69" t="s">
        <v>11</v>
      </c>
      <c r="K12" s="317"/>
      <c r="L12" s="72" t="s">
        <v>12</v>
      </c>
      <c r="M12" s="70"/>
      <c r="N12" s="209"/>
      <c r="O12" s="209"/>
    </row>
    <row r="13" spans="1:15" ht="15" customHeight="1">
      <c r="A13" s="274"/>
      <c r="B13" s="318" t="s">
        <v>13</v>
      </c>
      <c r="C13" s="200" t="s">
        <v>293</v>
      </c>
      <c r="D13" s="66"/>
      <c r="E13" s="205" t="s">
        <v>4</v>
      </c>
      <c r="F13" s="66"/>
      <c r="G13" s="201" t="s">
        <v>294</v>
      </c>
      <c r="H13" s="201"/>
      <c r="I13" s="201"/>
      <c r="J13" s="201"/>
      <c r="K13" s="201"/>
      <c r="L13" s="201"/>
      <c r="M13" s="194"/>
      <c r="N13" s="209"/>
      <c r="O13" s="209"/>
    </row>
    <row r="14" spans="1:15" ht="15" customHeight="1">
      <c r="A14" s="274"/>
      <c r="B14" s="319"/>
      <c r="C14" s="64"/>
      <c r="D14" s="61"/>
      <c r="E14" s="63"/>
      <c r="F14" s="62"/>
      <c r="G14" s="285"/>
      <c r="H14" s="285"/>
      <c r="I14" s="285"/>
      <c r="J14" s="285"/>
      <c r="K14" s="285"/>
      <c r="L14" s="285"/>
      <c r="M14" s="286"/>
      <c r="N14" s="209"/>
      <c r="O14" s="209"/>
    </row>
    <row r="15" spans="1:15" ht="15" customHeight="1">
      <c r="A15" s="274"/>
      <c r="B15" s="320"/>
      <c r="C15" s="287"/>
      <c r="D15" s="288"/>
      <c r="E15" s="288"/>
      <c r="F15" s="288"/>
      <c r="G15" s="288"/>
      <c r="H15" s="288"/>
      <c r="I15" s="288"/>
      <c r="J15" s="288"/>
      <c r="K15" s="288"/>
      <c r="L15" s="288"/>
      <c r="M15" s="289"/>
      <c r="N15" s="209"/>
      <c r="O15" s="209"/>
    </row>
    <row r="16" spans="1:15" ht="15" customHeight="1">
      <c r="A16" s="274"/>
      <c r="B16" s="293" t="s">
        <v>295</v>
      </c>
      <c r="C16" s="294"/>
      <c r="D16" s="294"/>
      <c r="E16" s="294"/>
      <c r="F16" s="294"/>
      <c r="G16" s="295"/>
      <c r="H16" s="293"/>
      <c r="I16" s="294"/>
      <c r="J16" s="294"/>
      <c r="K16" s="294"/>
      <c r="L16" s="294"/>
      <c r="M16" s="295"/>
      <c r="N16" s="209"/>
      <c r="O16" s="209"/>
    </row>
    <row r="17" spans="1:15" ht="15" customHeight="1">
      <c r="A17" s="274"/>
      <c r="B17" s="296" t="s">
        <v>14</v>
      </c>
      <c r="C17" s="297"/>
      <c r="D17" s="302" t="s">
        <v>15</v>
      </c>
      <c r="E17" s="303"/>
      <c r="F17" s="304"/>
      <c r="G17" s="304"/>
      <c r="H17" s="305"/>
      <c r="I17" s="305"/>
      <c r="J17" s="305"/>
      <c r="K17" s="304"/>
      <c r="L17" s="304"/>
      <c r="M17" s="306"/>
      <c r="N17" s="209"/>
      <c r="O17" s="209"/>
    </row>
    <row r="18" spans="1:15" ht="15" customHeight="1">
      <c r="A18" s="274"/>
      <c r="B18" s="298"/>
      <c r="C18" s="299"/>
      <c r="D18" s="307" t="s">
        <v>16</v>
      </c>
      <c r="E18" s="308"/>
      <c r="F18" s="207"/>
      <c r="G18" s="207"/>
      <c r="H18" s="207"/>
      <c r="I18" s="207"/>
      <c r="J18" s="207"/>
      <c r="K18" s="207"/>
      <c r="L18" s="207"/>
      <c r="M18" s="208"/>
      <c r="N18" s="209"/>
      <c r="O18" s="209"/>
    </row>
    <row r="19" spans="1:15" ht="15" customHeight="1">
      <c r="A19" s="274"/>
      <c r="B19" s="300"/>
      <c r="C19" s="301"/>
      <c r="D19" s="309"/>
      <c r="E19" s="310"/>
      <c r="F19" s="206"/>
      <c r="G19" s="206"/>
      <c r="H19" s="206"/>
      <c r="I19" s="206"/>
      <c r="J19" s="206"/>
      <c r="K19" s="206"/>
      <c r="L19" s="206"/>
      <c r="M19" s="65"/>
      <c r="N19" s="209"/>
      <c r="O19" s="209"/>
    </row>
    <row r="20" spans="1:15" ht="15" customHeight="1">
      <c r="A20" s="273" t="s">
        <v>277</v>
      </c>
      <c r="B20" s="196" t="s">
        <v>2</v>
      </c>
      <c r="C20" s="312"/>
      <c r="D20" s="313"/>
      <c r="E20" s="314"/>
      <c r="F20" s="315" t="s">
        <v>8</v>
      </c>
      <c r="G20" s="316"/>
      <c r="H20" s="67"/>
      <c r="I20" s="316"/>
      <c r="J20" s="67"/>
      <c r="K20" s="316"/>
      <c r="L20" s="67"/>
      <c r="M20" s="68"/>
      <c r="N20" s="209"/>
      <c r="O20" s="209"/>
    </row>
    <row r="21" spans="1:15" ht="15" customHeight="1">
      <c r="A21" s="274"/>
      <c r="B21" s="73" t="s">
        <v>9</v>
      </c>
      <c r="C21" s="287"/>
      <c r="D21" s="288"/>
      <c r="E21" s="289"/>
      <c r="F21" s="315"/>
      <c r="G21" s="317"/>
      <c r="H21" s="69" t="s">
        <v>10</v>
      </c>
      <c r="I21" s="317"/>
      <c r="J21" s="69" t="s">
        <v>11</v>
      </c>
      <c r="K21" s="317"/>
      <c r="L21" s="72" t="s">
        <v>12</v>
      </c>
      <c r="M21" s="70"/>
      <c r="N21" s="209"/>
      <c r="O21" s="209"/>
    </row>
    <row r="22" spans="1:15" ht="15" customHeight="1">
      <c r="A22" s="274"/>
      <c r="B22" s="318" t="s">
        <v>13</v>
      </c>
      <c r="C22" s="200" t="s">
        <v>293</v>
      </c>
      <c r="D22" s="213"/>
      <c r="E22" s="205" t="s">
        <v>4</v>
      </c>
      <c r="F22" s="213"/>
      <c r="G22" s="201" t="s">
        <v>294</v>
      </c>
      <c r="H22" s="201"/>
      <c r="I22" s="201"/>
      <c r="J22" s="201"/>
      <c r="K22" s="201"/>
      <c r="L22" s="201"/>
      <c r="M22" s="194"/>
      <c r="N22" s="209"/>
      <c r="O22" s="209"/>
    </row>
    <row r="23" spans="1:15" ht="15" customHeight="1">
      <c r="A23" s="274"/>
      <c r="B23" s="319"/>
      <c r="C23" s="64"/>
      <c r="D23" s="61"/>
      <c r="E23" s="63"/>
      <c r="F23" s="62"/>
      <c r="G23" s="285"/>
      <c r="H23" s="285"/>
      <c r="I23" s="285"/>
      <c r="J23" s="285"/>
      <c r="K23" s="285"/>
      <c r="L23" s="285"/>
      <c r="M23" s="286"/>
      <c r="N23" s="209"/>
      <c r="O23" s="209"/>
    </row>
    <row r="24" spans="1:15" ht="15" customHeight="1">
      <c r="A24" s="274"/>
      <c r="B24" s="320"/>
      <c r="C24" s="287"/>
      <c r="D24" s="288"/>
      <c r="E24" s="288"/>
      <c r="F24" s="288"/>
      <c r="G24" s="288"/>
      <c r="H24" s="288"/>
      <c r="I24" s="288"/>
      <c r="J24" s="288"/>
      <c r="K24" s="288"/>
      <c r="L24" s="288"/>
      <c r="M24" s="289"/>
      <c r="N24" s="209"/>
      <c r="O24" s="209"/>
    </row>
    <row r="25" spans="1:15" ht="15" customHeight="1">
      <c r="A25" s="324" t="s">
        <v>17</v>
      </c>
      <c r="B25" s="325"/>
      <c r="C25" s="325"/>
      <c r="D25" s="326"/>
      <c r="E25" s="326"/>
      <c r="F25" s="327"/>
      <c r="G25" s="328"/>
      <c r="H25" s="329" t="s">
        <v>18</v>
      </c>
      <c r="I25" s="330"/>
      <c r="J25" s="330"/>
      <c r="K25" s="330"/>
      <c r="L25" s="330"/>
      <c r="M25" s="331"/>
      <c r="N25" s="202"/>
      <c r="O25" s="209"/>
    </row>
    <row r="26" spans="1:15" ht="15" hidden="1" customHeight="1">
      <c r="A26" s="332" t="s">
        <v>235</v>
      </c>
      <c r="B26" s="270"/>
      <c r="C26" s="270"/>
      <c r="D26" s="270"/>
      <c r="E26" s="270"/>
      <c r="F26" s="270"/>
      <c r="G26" s="270"/>
      <c r="H26" s="270"/>
      <c r="I26" s="270"/>
      <c r="J26" s="270"/>
      <c r="K26" s="270"/>
      <c r="L26" s="270"/>
      <c r="M26" s="271"/>
      <c r="N26" s="209"/>
      <c r="O26" s="209"/>
    </row>
    <row r="27" spans="1:15" ht="15" hidden="1" customHeight="1">
      <c r="A27" s="307" t="s">
        <v>19</v>
      </c>
      <c r="B27" s="333"/>
      <c r="C27" s="315" t="s">
        <v>236</v>
      </c>
      <c r="D27" s="315"/>
      <c r="E27" s="318" t="s">
        <v>20</v>
      </c>
      <c r="F27" s="282"/>
      <c r="G27" s="205"/>
      <c r="H27" s="205"/>
      <c r="I27" s="205"/>
      <c r="J27" s="205"/>
      <c r="K27" s="205"/>
      <c r="L27" s="205"/>
      <c r="M27" s="203"/>
      <c r="N27" s="209"/>
      <c r="O27" s="209"/>
    </row>
    <row r="28" spans="1:15" ht="15" hidden="1" customHeight="1">
      <c r="A28" s="334"/>
      <c r="B28" s="335"/>
      <c r="C28" s="197" t="s">
        <v>21</v>
      </c>
      <c r="D28" s="197" t="s">
        <v>237</v>
      </c>
      <c r="E28" s="197" t="s">
        <v>21</v>
      </c>
      <c r="F28" s="197" t="s">
        <v>237</v>
      </c>
      <c r="G28" s="209"/>
      <c r="H28" s="209"/>
      <c r="I28" s="209"/>
      <c r="J28" s="209"/>
      <c r="K28" s="209"/>
      <c r="L28" s="209"/>
      <c r="M28" s="162"/>
      <c r="N28" s="209"/>
      <c r="O28" s="209"/>
    </row>
    <row r="29" spans="1:15" ht="15" hidden="1" customHeight="1">
      <c r="A29" s="318" t="s">
        <v>22</v>
      </c>
      <c r="B29" s="321"/>
      <c r="C29" s="197"/>
      <c r="D29" s="197"/>
      <c r="E29" s="197"/>
      <c r="F29" s="197"/>
      <c r="G29" s="209"/>
      <c r="H29" s="209"/>
      <c r="I29" s="209"/>
      <c r="J29" s="209"/>
      <c r="K29" s="209"/>
      <c r="L29" s="209"/>
      <c r="M29" s="162"/>
      <c r="N29" s="209"/>
      <c r="O29" s="209"/>
    </row>
    <row r="30" spans="1:15" ht="15" hidden="1" customHeight="1">
      <c r="A30" s="320" t="s">
        <v>23</v>
      </c>
      <c r="B30" s="322"/>
      <c r="C30" s="197"/>
      <c r="D30" s="197"/>
      <c r="E30" s="197"/>
      <c r="F30" s="197"/>
      <c r="G30" s="209"/>
      <c r="H30" s="209"/>
      <c r="I30" s="209"/>
      <c r="J30" s="209"/>
      <c r="K30" s="209"/>
      <c r="L30" s="209"/>
      <c r="M30" s="162"/>
      <c r="N30" s="209"/>
      <c r="O30" s="209"/>
    </row>
    <row r="31" spans="1:15" ht="15" hidden="1" customHeight="1">
      <c r="A31" s="198" t="s">
        <v>24</v>
      </c>
      <c r="B31" s="199"/>
      <c r="C31" s="315"/>
      <c r="D31" s="315"/>
      <c r="E31" s="315"/>
      <c r="F31" s="315"/>
      <c r="G31" s="209"/>
      <c r="H31" s="209"/>
      <c r="I31" s="209"/>
      <c r="J31" s="209"/>
      <c r="K31" s="209"/>
      <c r="L31" s="209"/>
      <c r="M31" s="162"/>
      <c r="N31" s="209"/>
      <c r="O31" s="209"/>
    </row>
    <row r="32" spans="1:15" ht="15" hidden="1" customHeight="1">
      <c r="A32" s="198" t="s">
        <v>25</v>
      </c>
      <c r="B32" s="199"/>
      <c r="C32" s="323"/>
      <c r="D32" s="323"/>
      <c r="E32" s="323"/>
      <c r="F32" s="323"/>
      <c r="G32" s="210"/>
      <c r="H32" s="210"/>
      <c r="I32" s="210"/>
      <c r="J32" s="210"/>
      <c r="K32" s="210"/>
      <c r="L32" s="210"/>
      <c r="M32" s="204"/>
      <c r="N32" s="202"/>
      <c r="O32" s="209"/>
    </row>
    <row r="33" spans="1:15" ht="15" customHeight="1">
      <c r="A33" s="332" t="s">
        <v>26</v>
      </c>
      <c r="B33" s="270"/>
      <c r="C33" s="270"/>
      <c r="D33" s="270"/>
      <c r="E33" s="270"/>
      <c r="F33" s="270"/>
      <c r="G33" s="270"/>
      <c r="H33" s="270"/>
      <c r="I33" s="270"/>
      <c r="J33" s="270"/>
      <c r="K33" s="270"/>
      <c r="L33" s="270"/>
      <c r="M33" s="271"/>
      <c r="N33" s="202"/>
      <c r="O33" s="209"/>
    </row>
    <row r="34" spans="1:15" ht="15" customHeight="1">
      <c r="A34" s="302" t="s">
        <v>296</v>
      </c>
      <c r="B34" s="303"/>
      <c r="C34" s="336"/>
      <c r="D34" s="337"/>
      <c r="E34" s="337"/>
      <c r="F34" s="337"/>
      <c r="G34" s="337"/>
      <c r="H34" s="337"/>
      <c r="I34" s="337"/>
      <c r="J34" s="337"/>
      <c r="K34" s="337"/>
      <c r="L34" s="337"/>
      <c r="M34" s="338"/>
      <c r="N34" s="202"/>
      <c r="O34" s="209"/>
    </row>
    <row r="35" spans="1:15" ht="24.95" customHeight="1">
      <c r="A35" s="349" t="s">
        <v>297</v>
      </c>
      <c r="B35" s="350"/>
      <c r="C35" s="351"/>
      <c r="D35" s="352"/>
      <c r="E35" s="352"/>
      <c r="F35" s="352"/>
      <c r="G35" s="352"/>
      <c r="H35" s="352"/>
      <c r="I35" s="352"/>
      <c r="J35" s="352"/>
      <c r="K35" s="352"/>
      <c r="L35" s="352"/>
      <c r="M35" s="353"/>
    </row>
    <row r="36" spans="1:15" ht="15" customHeight="1">
      <c r="A36" s="302" t="s">
        <v>28</v>
      </c>
      <c r="B36" s="303"/>
      <c r="C36" s="336"/>
      <c r="D36" s="337"/>
      <c r="E36" s="337"/>
      <c r="F36" s="337"/>
      <c r="G36" s="337"/>
      <c r="H36" s="337"/>
      <c r="I36" s="337"/>
      <c r="J36" s="337"/>
      <c r="K36" s="337"/>
      <c r="L36" s="337"/>
      <c r="M36" s="338"/>
      <c r="N36" s="209"/>
      <c r="O36" s="209"/>
    </row>
    <row r="37" spans="1:15" ht="15" customHeight="1">
      <c r="A37" s="302" t="s">
        <v>29</v>
      </c>
      <c r="B37" s="303"/>
      <c r="C37" s="336"/>
      <c r="D37" s="337"/>
      <c r="E37" s="337"/>
      <c r="F37" s="337"/>
      <c r="G37" s="337"/>
      <c r="H37" s="337"/>
      <c r="I37" s="337"/>
      <c r="J37" s="337"/>
      <c r="K37" s="337"/>
      <c r="L37" s="337"/>
      <c r="M37" s="338"/>
      <c r="N37" s="202"/>
      <c r="O37" s="209"/>
    </row>
    <row r="38" spans="1:15" ht="35.1" customHeight="1">
      <c r="A38" s="339" t="s">
        <v>30</v>
      </c>
      <c r="B38" s="340"/>
      <c r="C38" s="341"/>
      <c r="D38" s="342"/>
      <c r="E38" s="342"/>
      <c r="F38" s="342"/>
      <c r="G38" s="342"/>
      <c r="H38" s="342"/>
      <c r="I38" s="342"/>
      <c r="J38" s="342"/>
      <c r="K38" s="342"/>
      <c r="L38" s="342"/>
      <c r="M38" s="343"/>
      <c r="N38" s="202"/>
      <c r="O38" s="209"/>
    </row>
    <row r="39" spans="1:15" ht="15" customHeight="1">
      <c r="A39" s="344" t="s">
        <v>241</v>
      </c>
      <c r="B39" s="345"/>
      <c r="C39" s="165" t="s">
        <v>242</v>
      </c>
      <c r="D39" s="346"/>
      <c r="E39" s="346"/>
      <c r="F39" s="346"/>
      <c r="G39" s="347" t="s">
        <v>243</v>
      </c>
      <c r="H39" s="347"/>
      <c r="I39" s="348"/>
      <c r="J39" s="348"/>
      <c r="K39" s="348"/>
      <c r="L39" s="348"/>
      <c r="M39" s="348"/>
      <c r="N39" s="202"/>
      <c r="O39" s="209"/>
    </row>
    <row r="40" spans="1:15" ht="15" customHeight="1">
      <c r="A40" s="344" t="s">
        <v>306</v>
      </c>
      <c r="B40" s="354"/>
      <c r="C40" s="345"/>
      <c r="D40" s="355"/>
      <c r="E40" s="356"/>
      <c r="F40" s="356"/>
      <c r="G40" s="356"/>
      <c r="H40" s="356"/>
      <c r="I40" s="356"/>
      <c r="J40" s="356"/>
      <c r="K40" s="356"/>
      <c r="L40" s="356"/>
      <c r="M40" s="357"/>
      <c r="N40" s="202"/>
      <c r="O40" s="209"/>
    </row>
    <row r="41" spans="1:15" ht="15" customHeight="1">
      <c r="A41" s="358" t="s">
        <v>298</v>
      </c>
      <c r="B41" s="359"/>
      <c r="C41" s="359"/>
      <c r="D41" s="359"/>
      <c r="E41" s="359"/>
      <c r="F41" s="359"/>
      <c r="G41" s="359"/>
      <c r="H41" s="359"/>
      <c r="I41" s="359"/>
      <c r="J41" s="359"/>
      <c r="K41" s="359"/>
      <c r="L41" s="359"/>
      <c r="M41" s="360"/>
      <c r="N41" s="202"/>
      <c r="O41" s="209"/>
    </row>
    <row r="42" spans="1:15" ht="15" customHeight="1">
      <c r="A42" s="273" t="s">
        <v>292</v>
      </c>
      <c r="B42" s="71" t="s">
        <v>2</v>
      </c>
      <c r="C42" s="276"/>
      <c r="D42" s="277"/>
      <c r="E42" s="277"/>
      <c r="F42" s="277"/>
      <c r="G42" s="277"/>
      <c r="H42" s="277"/>
      <c r="I42" s="277"/>
      <c r="J42" s="277"/>
      <c r="K42" s="277"/>
      <c r="L42" s="277"/>
      <c r="M42" s="278"/>
      <c r="N42" s="202"/>
      <c r="O42" s="209"/>
    </row>
    <row r="43" spans="1:15" ht="15" customHeight="1">
      <c r="A43" s="274"/>
      <c r="B43" s="60" t="s">
        <v>3</v>
      </c>
      <c r="C43" s="279"/>
      <c r="D43" s="280"/>
      <c r="E43" s="280"/>
      <c r="F43" s="280"/>
      <c r="G43" s="280"/>
      <c r="H43" s="280"/>
      <c r="I43" s="280"/>
      <c r="J43" s="280"/>
      <c r="K43" s="280"/>
      <c r="L43" s="280"/>
      <c r="M43" s="281"/>
      <c r="N43" s="202"/>
      <c r="O43" s="209"/>
    </row>
    <row r="44" spans="1:15" ht="15" customHeight="1">
      <c r="A44" s="274"/>
      <c r="B44" s="282" t="s">
        <v>0</v>
      </c>
      <c r="C44" s="200" t="s">
        <v>293</v>
      </c>
      <c r="D44" s="66"/>
      <c r="E44" s="205" t="s">
        <v>4</v>
      </c>
      <c r="F44" s="66"/>
      <c r="G44" s="201" t="s">
        <v>294</v>
      </c>
      <c r="H44" s="201"/>
      <c r="I44" s="201"/>
      <c r="J44" s="201"/>
      <c r="K44" s="201"/>
      <c r="L44" s="201"/>
      <c r="M44" s="194"/>
      <c r="N44" s="202"/>
      <c r="O44" s="209"/>
    </row>
    <row r="45" spans="1:15" ht="15" customHeight="1">
      <c r="A45" s="274"/>
      <c r="B45" s="283"/>
      <c r="C45" s="64"/>
      <c r="D45" s="61"/>
      <c r="E45" s="63"/>
      <c r="F45" s="62"/>
      <c r="G45" s="285"/>
      <c r="H45" s="285"/>
      <c r="I45" s="285"/>
      <c r="J45" s="285"/>
      <c r="K45" s="285"/>
      <c r="L45" s="285"/>
      <c r="M45" s="286"/>
      <c r="N45" s="202"/>
      <c r="O45" s="209"/>
    </row>
    <row r="46" spans="1:15" ht="15" customHeight="1">
      <c r="A46" s="274"/>
      <c r="B46" s="284"/>
      <c r="C46" s="287"/>
      <c r="D46" s="288"/>
      <c r="E46" s="288"/>
      <c r="F46" s="288"/>
      <c r="G46" s="288"/>
      <c r="H46" s="288"/>
      <c r="I46" s="288"/>
      <c r="J46" s="288"/>
      <c r="K46" s="288"/>
      <c r="L46" s="288"/>
      <c r="M46" s="289"/>
      <c r="N46" s="202"/>
      <c r="O46" s="209"/>
    </row>
    <row r="47" spans="1:15" ht="15" customHeight="1">
      <c r="A47" s="274"/>
      <c r="B47" s="193" t="s">
        <v>5</v>
      </c>
      <c r="C47" s="290"/>
      <c r="D47" s="291"/>
      <c r="E47" s="291"/>
      <c r="F47" s="291"/>
      <c r="G47" s="291"/>
      <c r="H47" s="291"/>
      <c r="I47" s="291"/>
      <c r="J47" s="291"/>
      <c r="K47" s="291"/>
      <c r="L47" s="291"/>
      <c r="M47" s="292"/>
      <c r="N47" s="202"/>
      <c r="O47" s="209"/>
    </row>
    <row r="48" spans="1:15" ht="15" customHeight="1">
      <c r="A48" s="275"/>
      <c r="B48" s="198" t="s">
        <v>6</v>
      </c>
      <c r="C48" s="311"/>
      <c r="D48" s="304"/>
      <c r="E48" s="304"/>
      <c r="F48" s="304"/>
      <c r="G48" s="304"/>
      <c r="H48" s="304"/>
      <c r="I48" s="304"/>
      <c r="J48" s="304"/>
      <c r="K48" s="304"/>
      <c r="L48" s="304"/>
      <c r="M48" s="306"/>
      <c r="N48" s="202"/>
      <c r="O48" s="209"/>
    </row>
    <row r="49" spans="1:15" ht="15" customHeight="1">
      <c r="A49" s="273" t="s">
        <v>33</v>
      </c>
      <c r="B49" s="196" t="s">
        <v>2</v>
      </c>
      <c r="C49" s="312"/>
      <c r="D49" s="313"/>
      <c r="E49" s="314"/>
      <c r="F49" s="315" t="s">
        <v>8</v>
      </c>
      <c r="G49" s="316"/>
      <c r="H49" s="67"/>
      <c r="I49" s="316"/>
      <c r="J49" s="67"/>
      <c r="K49" s="316"/>
      <c r="L49" s="67"/>
      <c r="M49" s="68"/>
      <c r="N49" s="202"/>
      <c r="O49" s="209"/>
    </row>
    <row r="50" spans="1:15" ht="15" customHeight="1">
      <c r="A50" s="274"/>
      <c r="B50" s="73" t="s">
        <v>9</v>
      </c>
      <c r="C50" s="287"/>
      <c r="D50" s="288"/>
      <c r="E50" s="289"/>
      <c r="F50" s="315"/>
      <c r="G50" s="317"/>
      <c r="H50" s="69" t="s">
        <v>10</v>
      </c>
      <c r="I50" s="317"/>
      <c r="J50" s="69" t="s">
        <v>11</v>
      </c>
      <c r="K50" s="317"/>
      <c r="L50" s="72" t="s">
        <v>12</v>
      </c>
      <c r="M50" s="70"/>
      <c r="N50" s="202"/>
      <c r="O50" s="209"/>
    </row>
    <row r="51" spans="1:15" ht="15" customHeight="1">
      <c r="A51" s="274"/>
      <c r="B51" s="318" t="s">
        <v>13</v>
      </c>
      <c r="C51" s="200" t="s">
        <v>293</v>
      </c>
      <c r="D51" s="213"/>
      <c r="E51" s="205" t="s">
        <v>4</v>
      </c>
      <c r="F51" s="213"/>
      <c r="G51" s="201" t="s">
        <v>294</v>
      </c>
      <c r="H51" s="201"/>
      <c r="I51" s="201"/>
      <c r="J51" s="201"/>
      <c r="K51" s="201"/>
      <c r="L51" s="201"/>
      <c r="M51" s="194"/>
      <c r="N51" s="202"/>
      <c r="O51" s="209"/>
    </row>
    <row r="52" spans="1:15" ht="15" customHeight="1">
      <c r="A52" s="274"/>
      <c r="B52" s="319"/>
      <c r="C52" s="64"/>
      <c r="D52" s="61"/>
      <c r="E52" s="63"/>
      <c r="F52" s="62"/>
      <c r="G52" s="285"/>
      <c r="H52" s="285"/>
      <c r="I52" s="285"/>
      <c r="J52" s="285"/>
      <c r="K52" s="285"/>
      <c r="L52" s="285"/>
      <c r="M52" s="286"/>
      <c r="N52" s="202"/>
      <c r="O52" s="209"/>
    </row>
    <row r="53" spans="1:15" ht="15" customHeight="1">
      <c r="A53" s="274"/>
      <c r="B53" s="320"/>
      <c r="C53" s="287"/>
      <c r="D53" s="288"/>
      <c r="E53" s="288"/>
      <c r="F53" s="288"/>
      <c r="G53" s="288"/>
      <c r="H53" s="288"/>
      <c r="I53" s="288"/>
      <c r="J53" s="288"/>
      <c r="K53" s="288"/>
      <c r="L53" s="288"/>
      <c r="M53" s="289"/>
      <c r="N53" s="202"/>
      <c r="O53" s="209"/>
    </row>
    <row r="54" spans="1:15" ht="15" customHeight="1">
      <c r="A54" s="324" t="s">
        <v>17</v>
      </c>
      <c r="B54" s="325"/>
      <c r="C54" s="325"/>
      <c r="D54" s="326"/>
      <c r="E54" s="326"/>
      <c r="F54" s="327"/>
      <c r="G54" s="328"/>
      <c r="H54" s="329" t="s">
        <v>18</v>
      </c>
      <c r="I54" s="330"/>
      <c r="J54" s="330"/>
      <c r="K54" s="330"/>
      <c r="L54" s="330"/>
      <c r="M54" s="331"/>
      <c r="N54" s="202"/>
      <c r="O54" s="209"/>
    </row>
    <row r="55" spans="1:15" ht="15" customHeight="1">
      <c r="A55" s="302" t="s">
        <v>296</v>
      </c>
      <c r="B55" s="303"/>
      <c r="C55" s="336"/>
      <c r="D55" s="337"/>
      <c r="E55" s="337"/>
      <c r="F55" s="337"/>
      <c r="G55" s="337"/>
      <c r="H55" s="337"/>
      <c r="I55" s="337"/>
      <c r="J55" s="337"/>
      <c r="K55" s="337"/>
      <c r="L55" s="337"/>
      <c r="M55" s="338"/>
      <c r="N55" s="202"/>
      <c r="O55" s="209"/>
    </row>
    <row r="56" spans="1:15" ht="27" customHeight="1">
      <c r="A56" s="349" t="s">
        <v>297</v>
      </c>
      <c r="B56" s="350"/>
      <c r="C56" s="351"/>
      <c r="D56" s="352"/>
      <c r="E56" s="352"/>
      <c r="F56" s="352"/>
      <c r="G56" s="352"/>
      <c r="H56" s="352"/>
      <c r="I56" s="352"/>
      <c r="J56" s="352"/>
      <c r="K56" s="352"/>
      <c r="L56" s="352"/>
      <c r="M56" s="353"/>
      <c r="N56" s="202"/>
      <c r="O56" s="209"/>
    </row>
    <row r="57" spans="1:15" ht="15" customHeight="1">
      <c r="A57" s="302" t="s">
        <v>28</v>
      </c>
      <c r="B57" s="303"/>
      <c r="C57" s="336"/>
      <c r="D57" s="337"/>
      <c r="E57" s="337"/>
      <c r="F57" s="337"/>
      <c r="G57" s="337"/>
      <c r="H57" s="337"/>
      <c r="I57" s="337"/>
      <c r="J57" s="337"/>
      <c r="K57" s="337"/>
      <c r="L57" s="337"/>
      <c r="M57" s="338"/>
      <c r="N57" s="202"/>
      <c r="O57" s="209"/>
    </row>
    <row r="58" spans="1:15" ht="15" customHeight="1">
      <c r="A58" s="302" t="s">
        <v>29</v>
      </c>
      <c r="B58" s="303"/>
      <c r="C58" s="336"/>
      <c r="D58" s="337"/>
      <c r="E58" s="337"/>
      <c r="F58" s="337"/>
      <c r="G58" s="337"/>
      <c r="H58" s="337"/>
      <c r="I58" s="337"/>
      <c r="J58" s="337"/>
      <c r="K58" s="337"/>
      <c r="L58" s="337"/>
      <c r="M58" s="338"/>
      <c r="N58" s="202"/>
      <c r="O58" s="209"/>
    </row>
    <row r="59" spans="1:15" ht="37.5" customHeight="1">
      <c r="A59" s="339" t="s">
        <v>30</v>
      </c>
      <c r="B59" s="340"/>
      <c r="C59" s="341"/>
      <c r="D59" s="342"/>
      <c r="E59" s="342"/>
      <c r="F59" s="342"/>
      <c r="G59" s="342"/>
      <c r="H59" s="342"/>
      <c r="I59" s="342"/>
      <c r="J59" s="342"/>
      <c r="K59" s="342"/>
      <c r="L59" s="342"/>
      <c r="M59" s="343"/>
      <c r="N59" s="202"/>
      <c r="O59" s="209"/>
    </row>
    <row r="60" spans="1:15" ht="15" customHeight="1">
      <c r="A60" s="344" t="s">
        <v>241</v>
      </c>
      <c r="B60" s="345"/>
      <c r="C60" s="165" t="s">
        <v>242</v>
      </c>
      <c r="D60" s="346"/>
      <c r="E60" s="346"/>
      <c r="F60" s="346"/>
      <c r="G60" s="347" t="s">
        <v>243</v>
      </c>
      <c r="H60" s="347"/>
      <c r="I60" s="348"/>
      <c r="J60" s="348"/>
      <c r="K60" s="348"/>
      <c r="L60" s="348"/>
      <c r="M60" s="348"/>
      <c r="N60" s="202"/>
      <c r="O60" s="209"/>
    </row>
    <row r="61" spans="1:15" ht="15" customHeight="1">
      <c r="A61" s="344" t="s">
        <v>306</v>
      </c>
      <c r="B61" s="354"/>
      <c r="C61" s="345"/>
      <c r="D61" s="355"/>
      <c r="E61" s="356"/>
      <c r="F61" s="356"/>
      <c r="G61" s="356"/>
      <c r="H61" s="356"/>
      <c r="I61" s="356"/>
      <c r="J61" s="356"/>
      <c r="K61" s="356"/>
      <c r="L61" s="356"/>
      <c r="M61" s="357"/>
      <c r="N61" s="202"/>
      <c r="O61" s="209"/>
    </row>
    <row r="62" spans="1:15" ht="15" customHeight="1">
      <c r="A62" s="209" t="s">
        <v>1</v>
      </c>
      <c r="B62" s="209"/>
      <c r="C62" s="209"/>
      <c r="D62" s="209"/>
      <c r="E62" s="209"/>
      <c r="F62" s="209"/>
      <c r="G62" s="209"/>
      <c r="H62" s="209"/>
      <c r="I62" s="209"/>
      <c r="J62" s="209"/>
      <c r="K62" s="209"/>
      <c r="L62" s="209"/>
      <c r="M62" s="209"/>
      <c r="N62" s="209"/>
      <c r="O62" s="209"/>
    </row>
    <row r="63" spans="1:15" ht="18" customHeight="1">
      <c r="A63" s="361" t="s">
        <v>244</v>
      </c>
      <c r="B63" s="361"/>
      <c r="C63" s="361"/>
      <c r="D63" s="361"/>
      <c r="E63" s="361"/>
      <c r="F63" s="361"/>
      <c r="G63" s="361"/>
      <c r="H63" s="361"/>
      <c r="I63" s="361"/>
      <c r="J63" s="361"/>
      <c r="K63" s="361"/>
      <c r="L63" s="361"/>
      <c r="M63" s="361"/>
      <c r="N63" s="202"/>
      <c r="O63" s="209"/>
    </row>
    <row r="64" spans="1:15" ht="18" customHeight="1">
      <c r="A64" s="361" t="s">
        <v>278</v>
      </c>
      <c r="B64" s="361"/>
      <c r="C64" s="361"/>
      <c r="D64" s="361"/>
      <c r="E64" s="361"/>
      <c r="F64" s="361"/>
      <c r="G64" s="361"/>
      <c r="H64" s="361"/>
      <c r="I64" s="361"/>
      <c r="J64" s="361"/>
      <c r="K64" s="361"/>
      <c r="L64" s="361"/>
      <c r="M64" s="361"/>
      <c r="N64" s="202"/>
      <c r="O64" s="209"/>
    </row>
    <row r="65" spans="1:15" ht="30" customHeight="1">
      <c r="A65" s="362" t="s">
        <v>34</v>
      </c>
      <c r="B65" s="363"/>
      <c r="C65" s="363"/>
      <c r="D65" s="363"/>
      <c r="E65" s="363"/>
      <c r="F65" s="363"/>
      <c r="G65" s="363"/>
      <c r="H65" s="363"/>
      <c r="I65" s="363"/>
      <c r="J65" s="363"/>
      <c r="K65" s="363"/>
      <c r="L65" s="363"/>
      <c r="M65" s="363"/>
      <c r="N65" s="209"/>
      <c r="O65" s="209"/>
    </row>
    <row r="66" spans="1:15" ht="15" customHeight="1">
      <c r="A66" s="362" t="s">
        <v>299</v>
      </c>
      <c r="B66" s="363"/>
      <c r="C66" s="363"/>
      <c r="D66" s="363"/>
      <c r="E66" s="363"/>
      <c r="F66" s="363"/>
      <c r="G66" s="363"/>
      <c r="H66" s="363"/>
      <c r="I66" s="363"/>
      <c r="J66" s="363"/>
      <c r="K66" s="363"/>
      <c r="L66" s="363"/>
      <c r="M66" s="363"/>
      <c r="N66" s="209"/>
      <c r="O66" s="209"/>
    </row>
    <row r="67" spans="1:15" ht="15" customHeight="1">
      <c r="A67" s="202" t="s">
        <v>31</v>
      </c>
      <c r="B67" s="209"/>
      <c r="C67" s="209"/>
      <c r="D67" s="209"/>
      <c r="E67" s="209"/>
      <c r="F67" s="209"/>
      <c r="G67" s="209"/>
      <c r="H67" s="209"/>
      <c r="I67" s="209"/>
      <c r="J67" s="209"/>
      <c r="K67" s="209"/>
      <c r="L67" s="209"/>
      <c r="M67" s="209"/>
    </row>
    <row r="68" spans="1:15" ht="15" customHeight="1">
      <c r="A68" s="163" t="s">
        <v>279</v>
      </c>
    </row>
    <row r="69" spans="1:15" ht="15" customHeight="1">
      <c r="A69" s="273" t="s">
        <v>277</v>
      </c>
      <c r="B69" s="71" t="s">
        <v>2</v>
      </c>
      <c r="C69" s="312"/>
      <c r="D69" s="313"/>
      <c r="E69" s="314"/>
      <c r="F69" s="315" t="s">
        <v>8</v>
      </c>
      <c r="G69" s="316"/>
      <c r="H69" s="67"/>
      <c r="I69" s="316"/>
      <c r="J69" s="67"/>
      <c r="K69" s="316"/>
      <c r="L69" s="67"/>
      <c r="M69" s="68"/>
    </row>
    <row r="70" spans="1:15" ht="15" customHeight="1">
      <c r="A70" s="274"/>
      <c r="B70" s="167" t="s">
        <v>9</v>
      </c>
      <c r="C70" s="287"/>
      <c r="D70" s="288"/>
      <c r="E70" s="289"/>
      <c r="F70" s="315"/>
      <c r="G70" s="317"/>
      <c r="H70" s="69" t="s">
        <v>10</v>
      </c>
      <c r="I70" s="317"/>
      <c r="J70" s="69" t="s">
        <v>11</v>
      </c>
      <c r="K70" s="317"/>
      <c r="L70" s="72" t="s">
        <v>12</v>
      </c>
      <c r="M70" s="70"/>
    </row>
    <row r="71" spans="1:15" ht="15" customHeight="1">
      <c r="A71" s="274"/>
      <c r="B71" s="318" t="s">
        <v>13</v>
      </c>
      <c r="C71" s="200" t="s">
        <v>293</v>
      </c>
      <c r="D71" s="213"/>
      <c r="E71" s="205" t="s">
        <v>4</v>
      </c>
      <c r="F71" s="213"/>
      <c r="G71" s="201" t="s">
        <v>294</v>
      </c>
      <c r="H71" s="201"/>
      <c r="I71" s="201"/>
      <c r="J71" s="201"/>
      <c r="K71" s="201"/>
      <c r="L71" s="201"/>
      <c r="M71" s="194"/>
    </row>
    <row r="72" spans="1:15" ht="15" customHeight="1">
      <c r="A72" s="274"/>
      <c r="B72" s="319"/>
      <c r="C72" s="64"/>
      <c r="D72" s="61"/>
      <c r="E72" s="63"/>
      <c r="F72" s="62"/>
      <c r="G72" s="285"/>
      <c r="H72" s="285"/>
      <c r="I72" s="285"/>
      <c r="J72" s="285"/>
      <c r="K72" s="285"/>
      <c r="L72" s="285"/>
      <c r="M72" s="286"/>
    </row>
    <row r="73" spans="1:15" ht="15" customHeight="1">
      <c r="A73" s="274"/>
      <c r="B73" s="320"/>
      <c r="C73" s="287"/>
      <c r="D73" s="288"/>
      <c r="E73" s="288"/>
      <c r="F73" s="288"/>
      <c r="G73" s="288"/>
      <c r="H73" s="288"/>
      <c r="I73" s="288"/>
      <c r="J73" s="288"/>
      <c r="K73" s="288"/>
      <c r="L73" s="288"/>
      <c r="M73" s="289"/>
    </row>
    <row r="74" spans="1:15" ht="15" customHeight="1">
      <c r="A74" s="274"/>
      <c r="B74" s="196" t="s">
        <v>2</v>
      </c>
      <c r="C74" s="312"/>
      <c r="D74" s="313"/>
      <c r="E74" s="314"/>
      <c r="F74" s="315" t="s">
        <v>8</v>
      </c>
      <c r="G74" s="316"/>
      <c r="H74" s="67"/>
      <c r="I74" s="316"/>
      <c r="J74" s="67"/>
      <c r="K74" s="316"/>
      <c r="L74" s="67"/>
      <c r="M74" s="68"/>
    </row>
    <row r="75" spans="1:15" ht="15" customHeight="1">
      <c r="A75" s="274"/>
      <c r="B75" s="73" t="s">
        <v>9</v>
      </c>
      <c r="C75" s="287"/>
      <c r="D75" s="288"/>
      <c r="E75" s="289"/>
      <c r="F75" s="315"/>
      <c r="G75" s="317"/>
      <c r="H75" s="69" t="s">
        <v>10</v>
      </c>
      <c r="I75" s="317"/>
      <c r="J75" s="69" t="s">
        <v>11</v>
      </c>
      <c r="K75" s="317"/>
      <c r="L75" s="72" t="s">
        <v>12</v>
      </c>
      <c r="M75" s="70"/>
    </row>
    <row r="76" spans="1:15" ht="15" customHeight="1">
      <c r="A76" s="274"/>
      <c r="B76" s="318" t="s">
        <v>13</v>
      </c>
      <c r="C76" s="200" t="s">
        <v>293</v>
      </c>
      <c r="D76" s="213"/>
      <c r="E76" s="205" t="s">
        <v>4</v>
      </c>
      <c r="F76" s="213"/>
      <c r="G76" s="201" t="s">
        <v>294</v>
      </c>
      <c r="H76" s="201"/>
      <c r="I76" s="201"/>
      <c r="J76" s="201"/>
      <c r="K76" s="201"/>
      <c r="L76" s="201"/>
      <c r="M76" s="194"/>
    </row>
    <row r="77" spans="1:15" ht="15" customHeight="1">
      <c r="A77" s="274"/>
      <c r="B77" s="319"/>
      <c r="C77" s="64"/>
      <c r="D77" s="61"/>
      <c r="E77" s="63"/>
      <c r="F77" s="62"/>
      <c r="G77" s="285"/>
      <c r="H77" s="285"/>
      <c r="I77" s="285"/>
      <c r="J77" s="285"/>
      <c r="K77" s="285"/>
      <c r="L77" s="285"/>
      <c r="M77" s="286"/>
    </row>
    <row r="78" spans="1:15" ht="15" customHeight="1">
      <c r="A78" s="274"/>
      <c r="B78" s="320"/>
      <c r="C78" s="287"/>
      <c r="D78" s="288"/>
      <c r="E78" s="288"/>
      <c r="F78" s="288"/>
      <c r="G78" s="288"/>
      <c r="H78" s="288"/>
      <c r="I78" s="288"/>
      <c r="J78" s="288"/>
      <c r="K78" s="288"/>
      <c r="L78" s="288"/>
      <c r="M78" s="289"/>
    </row>
    <row r="79" spans="1:15" ht="15" customHeight="1">
      <c r="A79" s="274"/>
      <c r="B79" s="196" t="s">
        <v>2</v>
      </c>
      <c r="C79" s="312"/>
      <c r="D79" s="313"/>
      <c r="E79" s="314"/>
      <c r="F79" s="315" t="s">
        <v>8</v>
      </c>
      <c r="G79" s="316"/>
      <c r="H79" s="67"/>
      <c r="I79" s="316"/>
      <c r="J79" s="67"/>
      <c r="K79" s="316"/>
      <c r="L79" s="67"/>
      <c r="M79" s="68"/>
    </row>
    <row r="80" spans="1:15" ht="15" customHeight="1">
      <c r="A80" s="274"/>
      <c r="B80" s="73" t="s">
        <v>9</v>
      </c>
      <c r="C80" s="287"/>
      <c r="D80" s="288"/>
      <c r="E80" s="289"/>
      <c r="F80" s="315"/>
      <c r="G80" s="317"/>
      <c r="H80" s="69" t="s">
        <v>10</v>
      </c>
      <c r="I80" s="317"/>
      <c r="J80" s="69" t="s">
        <v>11</v>
      </c>
      <c r="K80" s="317"/>
      <c r="L80" s="72" t="s">
        <v>12</v>
      </c>
      <c r="M80" s="70"/>
    </row>
    <row r="81" spans="1:13" ht="15" customHeight="1">
      <c r="A81" s="274"/>
      <c r="B81" s="318" t="s">
        <v>13</v>
      </c>
      <c r="C81" s="200" t="s">
        <v>293</v>
      </c>
      <c r="D81" s="213"/>
      <c r="E81" s="205" t="s">
        <v>4</v>
      </c>
      <c r="F81" s="213"/>
      <c r="G81" s="201" t="s">
        <v>294</v>
      </c>
      <c r="H81" s="201"/>
      <c r="I81" s="201"/>
      <c r="J81" s="201"/>
      <c r="K81" s="201"/>
      <c r="L81" s="201"/>
      <c r="M81" s="194"/>
    </row>
    <row r="82" spans="1:13" ht="15" customHeight="1">
      <c r="A82" s="274"/>
      <c r="B82" s="319"/>
      <c r="C82" s="64"/>
      <c r="D82" s="61"/>
      <c r="E82" s="63"/>
      <c r="F82" s="62"/>
      <c r="G82" s="285"/>
      <c r="H82" s="285"/>
      <c r="I82" s="285"/>
      <c r="J82" s="285"/>
      <c r="K82" s="285"/>
      <c r="L82" s="285"/>
      <c r="M82" s="286"/>
    </row>
    <row r="83" spans="1:13" ht="15" customHeight="1">
      <c r="A83" s="274"/>
      <c r="B83" s="320"/>
      <c r="C83" s="287"/>
      <c r="D83" s="288"/>
      <c r="E83" s="288"/>
      <c r="F83" s="288"/>
      <c r="G83" s="288"/>
      <c r="H83" s="288"/>
      <c r="I83" s="288"/>
      <c r="J83" s="288"/>
      <c r="K83" s="288"/>
      <c r="L83" s="288"/>
      <c r="M83" s="289"/>
    </row>
    <row r="84" spans="1:13" ht="15" customHeight="1">
      <c r="A84" s="274"/>
      <c r="B84" s="196" t="s">
        <v>2</v>
      </c>
      <c r="C84" s="312"/>
      <c r="D84" s="313"/>
      <c r="E84" s="314"/>
      <c r="F84" s="315" t="s">
        <v>8</v>
      </c>
      <c r="G84" s="316"/>
      <c r="H84" s="67"/>
      <c r="I84" s="316"/>
      <c r="J84" s="67"/>
      <c r="K84" s="316"/>
      <c r="L84" s="67"/>
      <c r="M84" s="68"/>
    </row>
    <row r="85" spans="1:13" ht="15" customHeight="1">
      <c r="A85" s="274"/>
      <c r="B85" s="73" t="s">
        <v>9</v>
      </c>
      <c r="C85" s="287"/>
      <c r="D85" s="288"/>
      <c r="E85" s="289"/>
      <c r="F85" s="315"/>
      <c r="G85" s="317"/>
      <c r="H85" s="69" t="s">
        <v>10</v>
      </c>
      <c r="I85" s="317"/>
      <c r="J85" s="69" t="s">
        <v>11</v>
      </c>
      <c r="K85" s="317"/>
      <c r="L85" s="72" t="s">
        <v>12</v>
      </c>
      <c r="M85" s="70"/>
    </row>
    <row r="86" spans="1:13" ht="15" customHeight="1">
      <c r="A86" s="274"/>
      <c r="B86" s="318" t="s">
        <v>13</v>
      </c>
      <c r="C86" s="200" t="s">
        <v>293</v>
      </c>
      <c r="D86" s="213"/>
      <c r="E86" s="205" t="s">
        <v>4</v>
      </c>
      <c r="F86" s="213"/>
      <c r="G86" s="201" t="s">
        <v>294</v>
      </c>
      <c r="H86" s="201"/>
      <c r="I86" s="201"/>
      <c r="J86" s="201"/>
      <c r="K86" s="201"/>
      <c r="L86" s="201"/>
      <c r="M86" s="194"/>
    </row>
    <row r="87" spans="1:13" ht="15" customHeight="1">
      <c r="A87" s="274"/>
      <c r="B87" s="319"/>
      <c r="C87" s="64"/>
      <c r="D87" s="61"/>
      <c r="E87" s="63"/>
      <c r="F87" s="62"/>
      <c r="G87" s="285"/>
      <c r="H87" s="285"/>
      <c r="I87" s="285"/>
      <c r="J87" s="285"/>
      <c r="K87" s="285"/>
      <c r="L87" s="285"/>
      <c r="M87" s="286"/>
    </row>
    <row r="88" spans="1:13" ht="15" customHeight="1">
      <c r="A88" s="274"/>
      <c r="B88" s="320"/>
      <c r="C88" s="287"/>
      <c r="D88" s="288"/>
      <c r="E88" s="288"/>
      <c r="F88" s="288"/>
      <c r="G88" s="288"/>
      <c r="H88" s="288"/>
      <c r="I88" s="288"/>
      <c r="J88" s="288"/>
      <c r="K88" s="288"/>
      <c r="L88" s="288"/>
      <c r="M88" s="289"/>
    </row>
    <row r="89" spans="1:13" ht="15" customHeight="1">
      <c r="A89" s="274"/>
      <c r="B89" s="196" t="s">
        <v>2</v>
      </c>
      <c r="C89" s="312"/>
      <c r="D89" s="313"/>
      <c r="E89" s="314"/>
      <c r="F89" s="315" t="s">
        <v>8</v>
      </c>
      <c r="G89" s="316"/>
      <c r="H89" s="67"/>
      <c r="I89" s="316"/>
      <c r="J89" s="67"/>
      <c r="K89" s="316"/>
      <c r="L89" s="67"/>
      <c r="M89" s="68"/>
    </row>
    <row r="90" spans="1:13" ht="15" customHeight="1">
      <c r="A90" s="274"/>
      <c r="B90" s="73" t="s">
        <v>9</v>
      </c>
      <c r="C90" s="287"/>
      <c r="D90" s="288"/>
      <c r="E90" s="289"/>
      <c r="F90" s="315"/>
      <c r="G90" s="317"/>
      <c r="H90" s="69" t="s">
        <v>10</v>
      </c>
      <c r="I90" s="317"/>
      <c r="J90" s="69" t="s">
        <v>11</v>
      </c>
      <c r="K90" s="317"/>
      <c r="L90" s="72" t="s">
        <v>12</v>
      </c>
      <c r="M90" s="70"/>
    </row>
    <row r="91" spans="1:13" ht="15" customHeight="1">
      <c r="A91" s="274"/>
      <c r="B91" s="318" t="s">
        <v>13</v>
      </c>
      <c r="C91" s="200" t="s">
        <v>293</v>
      </c>
      <c r="D91" s="213"/>
      <c r="E91" s="205" t="s">
        <v>4</v>
      </c>
      <c r="F91" s="213"/>
      <c r="G91" s="201" t="s">
        <v>294</v>
      </c>
      <c r="H91" s="201"/>
      <c r="I91" s="201"/>
      <c r="J91" s="201"/>
      <c r="K91" s="201"/>
      <c r="L91" s="201"/>
      <c r="M91" s="194"/>
    </row>
    <row r="92" spans="1:13" ht="15" customHeight="1">
      <c r="A92" s="274"/>
      <c r="B92" s="319"/>
      <c r="C92" s="64"/>
      <c r="D92" s="61"/>
      <c r="E92" s="63"/>
      <c r="F92" s="62"/>
      <c r="G92" s="285"/>
      <c r="H92" s="285"/>
      <c r="I92" s="285"/>
      <c r="J92" s="285"/>
      <c r="K92" s="285"/>
      <c r="L92" s="285"/>
      <c r="M92" s="286"/>
    </row>
    <row r="93" spans="1:13" ht="15" customHeight="1">
      <c r="A93" s="274"/>
      <c r="B93" s="320"/>
      <c r="C93" s="287"/>
      <c r="D93" s="288"/>
      <c r="E93" s="288"/>
      <c r="F93" s="288"/>
      <c r="G93" s="288"/>
      <c r="H93" s="288"/>
      <c r="I93" s="288"/>
      <c r="J93" s="288"/>
      <c r="K93" s="288"/>
      <c r="L93" s="288"/>
      <c r="M93" s="289"/>
    </row>
    <row r="94" spans="1:13" ht="15" customHeight="1">
      <c r="A94" s="274"/>
      <c r="B94" s="196" t="s">
        <v>2</v>
      </c>
      <c r="C94" s="312"/>
      <c r="D94" s="313"/>
      <c r="E94" s="314"/>
      <c r="F94" s="315" t="s">
        <v>8</v>
      </c>
      <c r="G94" s="316"/>
      <c r="H94" s="67"/>
      <c r="I94" s="316"/>
      <c r="J94" s="67"/>
      <c r="K94" s="316"/>
      <c r="L94" s="67"/>
      <c r="M94" s="68"/>
    </row>
    <row r="95" spans="1:13" ht="15" customHeight="1">
      <c r="A95" s="274"/>
      <c r="B95" s="73" t="s">
        <v>9</v>
      </c>
      <c r="C95" s="287"/>
      <c r="D95" s="288"/>
      <c r="E95" s="289"/>
      <c r="F95" s="315"/>
      <c r="G95" s="317"/>
      <c r="H95" s="69" t="s">
        <v>10</v>
      </c>
      <c r="I95" s="317"/>
      <c r="J95" s="69" t="s">
        <v>11</v>
      </c>
      <c r="K95" s="317"/>
      <c r="L95" s="72" t="s">
        <v>12</v>
      </c>
      <c r="M95" s="70"/>
    </row>
    <row r="96" spans="1:13" ht="15" customHeight="1">
      <c r="A96" s="274"/>
      <c r="B96" s="318" t="s">
        <v>13</v>
      </c>
      <c r="C96" s="200" t="s">
        <v>293</v>
      </c>
      <c r="D96" s="213"/>
      <c r="E96" s="205" t="s">
        <v>4</v>
      </c>
      <c r="F96" s="213"/>
      <c r="G96" s="201" t="s">
        <v>294</v>
      </c>
      <c r="H96" s="201"/>
      <c r="I96" s="201"/>
      <c r="J96" s="201"/>
      <c r="K96" s="201"/>
      <c r="L96" s="201"/>
      <c r="M96" s="194"/>
    </row>
    <row r="97" spans="1:13" ht="15" customHeight="1">
      <c r="A97" s="274"/>
      <c r="B97" s="319"/>
      <c r="C97" s="64"/>
      <c r="D97" s="61"/>
      <c r="E97" s="63"/>
      <c r="F97" s="62"/>
      <c r="G97" s="285"/>
      <c r="H97" s="285"/>
      <c r="I97" s="285"/>
      <c r="J97" s="285"/>
      <c r="K97" s="285"/>
      <c r="L97" s="285"/>
      <c r="M97" s="286"/>
    </row>
    <row r="98" spans="1:13" ht="15" customHeight="1">
      <c r="A98" s="275"/>
      <c r="B98" s="320"/>
      <c r="C98" s="287"/>
      <c r="D98" s="288"/>
      <c r="E98" s="288"/>
      <c r="F98" s="288"/>
      <c r="G98" s="288"/>
      <c r="H98" s="288"/>
      <c r="I98" s="288"/>
      <c r="J98" s="288"/>
      <c r="K98" s="288"/>
      <c r="L98" s="288"/>
      <c r="M98" s="289"/>
    </row>
    <row r="99" spans="1:13" ht="5.25" customHeight="1"/>
    <row r="100" spans="1:13" ht="15" customHeight="1">
      <c r="A100" s="163" t="s">
        <v>300</v>
      </c>
    </row>
    <row r="101" spans="1:13" ht="15" customHeight="1">
      <c r="A101" s="364" t="s">
        <v>241</v>
      </c>
      <c r="B101" s="365"/>
      <c r="C101" s="165" t="s">
        <v>242</v>
      </c>
      <c r="D101" s="346"/>
      <c r="E101" s="346"/>
      <c r="F101" s="346"/>
      <c r="G101" s="347" t="s">
        <v>243</v>
      </c>
      <c r="H101" s="347"/>
      <c r="I101" s="348"/>
      <c r="J101" s="348"/>
      <c r="K101" s="348"/>
      <c r="L101" s="348"/>
      <c r="M101" s="348"/>
    </row>
    <row r="102" spans="1:13" ht="15" customHeight="1">
      <c r="A102" s="366"/>
      <c r="B102" s="367"/>
      <c r="C102" s="165" t="s">
        <v>242</v>
      </c>
      <c r="D102" s="346"/>
      <c r="E102" s="346"/>
      <c r="F102" s="346"/>
      <c r="G102" s="347" t="s">
        <v>243</v>
      </c>
      <c r="H102" s="347"/>
      <c r="I102" s="348"/>
      <c r="J102" s="348"/>
      <c r="K102" s="348"/>
      <c r="L102" s="348"/>
      <c r="M102" s="348"/>
    </row>
    <row r="103" spans="1:13" ht="15" customHeight="1">
      <c r="A103" s="366"/>
      <c r="B103" s="367"/>
      <c r="C103" s="165" t="s">
        <v>242</v>
      </c>
      <c r="D103" s="346"/>
      <c r="E103" s="346"/>
      <c r="F103" s="346"/>
      <c r="G103" s="347" t="s">
        <v>243</v>
      </c>
      <c r="H103" s="347"/>
      <c r="I103" s="348"/>
      <c r="J103" s="348"/>
      <c r="K103" s="348"/>
      <c r="L103" s="348"/>
      <c r="M103" s="348"/>
    </row>
    <row r="104" spans="1:13" ht="15" customHeight="1">
      <c r="A104" s="366"/>
      <c r="B104" s="367"/>
      <c r="C104" s="165" t="s">
        <v>242</v>
      </c>
      <c r="D104" s="346"/>
      <c r="E104" s="346"/>
      <c r="F104" s="346"/>
      <c r="G104" s="347" t="s">
        <v>243</v>
      </c>
      <c r="H104" s="347"/>
      <c r="I104" s="348"/>
      <c r="J104" s="348"/>
      <c r="K104" s="348"/>
      <c r="L104" s="348"/>
      <c r="M104" s="348"/>
    </row>
    <row r="105" spans="1:13">
      <c r="A105" s="368"/>
      <c r="B105" s="369"/>
      <c r="C105" s="165" t="s">
        <v>242</v>
      </c>
      <c r="D105" s="346"/>
      <c r="E105" s="346"/>
      <c r="F105" s="346"/>
      <c r="G105" s="347" t="s">
        <v>243</v>
      </c>
      <c r="H105" s="347"/>
      <c r="I105" s="348"/>
      <c r="J105" s="348"/>
      <c r="K105" s="348"/>
      <c r="L105" s="348"/>
      <c r="M105" s="348"/>
    </row>
  </sheetData>
  <mergeCells count="178">
    <mergeCell ref="B96:B98"/>
    <mergeCell ref="G97:M97"/>
    <mergeCell ref="C98:M98"/>
    <mergeCell ref="A101:B105"/>
    <mergeCell ref="D101:F101"/>
    <mergeCell ref="G101:H101"/>
    <mergeCell ref="I101:M101"/>
    <mergeCell ref="D102:F102"/>
    <mergeCell ref="G102:H102"/>
    <mergeCell ref="I102:M102"/>
    <mergeCell ref="D105:F105"/>
    <mergeCell ref="G105:H105"/>
    <mergeCell ref="I105:M105"/>
    <mergeCell ref="D103:F103"/>
    <mergeCell ref="G103:H103"/>
    <mergeCell ref="I103:M103"/>
    <mergeCell ref="D104:F104"/>
    <mergeCell ref="G104:H104"/>
    <mergeCell ref="I104:M104"/>
    <mergeCell ref="B91:B93"/>
    <mergeCell ref="G92:M92"/>
    <mergeCell ref="C93:M93"/>
    <mergeCell ref="C94:E94"/>
    <mergeCell ref="F94:F95"/>
    <mergeCell ref="G94:G95"/>
    <mergeCell ref="I94:I95"/>
    <mergeCell ref="K94:K95"/>
    <mergeCell ref="C95:E95"/>
    <mergeCell ref="B86:B88"/>
    <mergeCell ref="G87:M87"/>
    <mergeCell ref="C88:M88"/>
    <mergeCell ref="C89:E89"/>
    <mergeCell ref="F89:F90"/>
    <mergeCell ref="G89:G90"/>
    <mergeCell ref="I89:I90"/>
    <mergeCell ref="K89:K90"/>
    <mergeCell ref="C90:E90"/>
    <mergeCell ref="F79:F80"/>
    <mergeCell ref="G79:G80"/>
    <mergeCell ref="I79:I80"/>
    <mergeCell ref="K79:K80"/>
    <mergeCell ref="C80:E80"/>
    <mergeCell ref="B81:B83"/>
    <mergeCell ref="G82:M82"/>
    <mergeCell ref="C83:M83"/>
    <mergeCell ref="C84:E84"/>
    <mergeCell ref="F84:F85"/>
    <mergeCell ref="G84:G85"/>
    <mergeCell ref="I84:I85"/>
    <mergeCell ref="K84:K85"/>
    <mergeCell ref="C85:E85"/>
    <mergeCell ref="A63:M63"/>
    <mergeCell ref="A64:M64"/>
    <mergeCell ref="A65:M65"/>
    <mergeCell ref="A66:M66"/>
    <mergeCell ref="A69:A98"/>
    <mergeCell ref="C69:E69"/>
    <mergeCell ref="F69:F70"/>
    <mergeCell ref="G69:G70"/>
    <mergeCell ref="I69:I70"/>
    <mergeCell ref="K69:K70"/>
    <mergeCell ref="C70:E70"/>
    <mergeCell ref="B71:B73"/>
    <mergeCell ref="G72:M72"/>
    <mergeCell ref="C73:M73"/>
    <mergeCell ref="C74:E74"/>
    <mergeCell ref="F74:F75"/>
    <mergeCell ref="G74:G75"/>
    <mergeCell ref="I74:I75"/>
    <mergeCell ref="K74:K75"/>
    <mergeCell ref="C75:E75"/>
    <mergeCell ref="B76:B78"/>
    <mergeCell ref="G77:M77"/>
    <mergeCell ref="C78:M78"/>
    <mergeCell ref="C79:E79"/>
    <mergeCell ref="A60:B60"/>
    <mergeCell ref="D60:F60"/>
    <mergeCell ref="G60:H60"/>
    <mergeCell ref="I60:M60"/>
    <mergeCell ref="A61:C61"/>
    <mergeCell ref="D61:M61"/>
    <mergeCell ref="A57:B57"/>
    <mergeCell ref="C57:M57"/>
    <mergeCell ref="A58:B58"/>
    <mergeCell ref="C58:M58"/>
    <mergeCell ref="A59:B59"/>
    <mergeCell ref="C59:M59"/>
    <mergeCell ref="C53:M53"/>
    <mergeCell ref="A54:G54"/>
    <mergeCell ref="H54:M54"/>
    <mergeCell ref="A55:B55"/>
    <mergeCell ref="C55:M55"/>
    <mergeCell ref="A56:B56"/>
    <mergeCell ref="C56:M56"/>
    <mergeCell ref="C48:M48"/>
    <mergeCell ref="A49:A53"/>
    <mergeCell ref="C49:E49"/>
    <mergeCell ref="F49:F50"/>
    <mergeCell ref="G49:G50"/>
    <mergeCell ref="I49:I50"/>
    <mergeCell ref="K49:K50"/>
    <mergeCell ref="C50:E50"/>
    <mergeCell ref="B51:B53"/>
    <mergeCell ref="G52:M52"/>
    <mergeCell ref="A40:C40"/>
    <mergeCell ref="D40:M40"/>
    <mergeCell ref="A41:M41"/>
    <mergeCell ref="A42:A48"/>
    <mergeCell ref="C42:M42"/>
    <mergeCell ref="C43:M43"/>
    <mergeCell ref="B44:B46"/>
    <mergeCell ref="G45:M45"/>
    <mergeCell ref="C46:M46"/>
    <mergeCell ref="C47:M47"/>
    <mergeCell ref="A37:B37"/>
    <mergeCell ref="C37:M37"/>
    <mergeCell ref="A38:B38"/>
    <mergeCell ref="C38:M38"/>
    <mergeCell ref="A39:B39"/>
    <mergeCell ref="D39:F39"/>
    <mergeCell ref="G39:H39"/>
    <mergeCell ref="I39:M39"/>
    <mergeCell ref="A33:M33"/>
    <mergeCell ref="A34:B34"/>
    <mergeCell ref="C34:M34"/>
    <mergeCell ref="A35:B35"/>
    <mergeCell ref="C35:M35"/>
    <mergeCell ref="A36:B36"/>
    <mergeCell ref="C36:M36"/>
    <mergeCell ref="A29:B29"/>
    <mergeCell ref="A30:B30"/>
    <mergeCell ref="C31:D31"/>
    <mergeCell ref="E31:F31"/>
    <mergeCell ref="C32:D32"/>
    <mergeCell ref="E32:F32"/>
    <mergeCell ref="A25:G25"/>
    <mergeCell ref="H25:M25"/>
    <mergeCell ref="A26:M26"/>
    <mergeCell ref="A27:B28"/>
    <mergeCell ref="C27:D27"/>
    <mergeCell ref="E27:F27"/>
    <mergeCell ref="A20:A24"/>
    <mergeCell ref="C20:E20"/>
    <mergeCell ref="F20:F21"/>
    <mergeCell ref="G20:G21"/>
    <mergeCell ref="I20:I21"/>
    <mergeCell ref="K20:K21"/>
    <mergeCell ref="C21:E21"/>
    <mergeCell ref="B22:B24"/>
    <mergeCell ref="G23:M23"/>
    <mergeCell ref="C24:M24"/>
    <mergeCell ref="C15:M15"/>
    <mergeCell ref="B16:G16"/>
    <mergeCell ref="H16:M16"/>
    <mergeCell ref="B17:C19"/>
    <mergeCell ref="D17:E17"/>
    <mergeCell ref="F17:M17"/>
    <mergeCell ref="D18:E19"/>
    <mergeCell ref="C10:M10"/>
    <mergeCell ref="A11:A19"/>
    <mergeCell ref="C11:E11"/>
    <mergeCell ref="F11:F12"/>
    <mergeCell ref="G11:G12"/>
    <mergeCell ref="I11:I12"/>
    <mergeCell ref="K11:K12"/>
    <mergeCell ref="C12:E12"/>
    <mergeCell ref="B13:B15"/>
    <mergeCell ref="G14:M14"/>
    <mergeCell ref="A3:D3"/>
    <mergeCell ref="H3:I3"/>
    <mergeCell ref="J3:M3"/>
    <mergeCell ref="A4:A10"/>
    <mergeCell ref="C4:M4"/>
    <mergeCell ref="C5:M5"/>
    <mergeCell ref="B6:B8"/>
    <mergeCell ref="G7:M7"/>
    <mergeCell ref="C8:M8"/>
    <mergeCell ref="C9:M9"/>
  </mergeCells>
  <phoneticPr fontId="3"/>
  <dataValidations count="7">
    <dataValidation type="list" allowBlank="1" showInputMessage="1" showErrorMessage="1" sqref="F3 H3:I3" xr:uid="{79BCFF31-2B38-4438-89EB-0B46F5E342D9}">
      <formula1>"○"</formula1>
    </dataValidation>
    <dataValidation type="whole" operator="greaterThanOrEqual" allowBlank="1" showInputMessage="1" showErrorMessage="1" sqref="C34:M34 C35 C55:M55 C56" xr:uid="{EBF23885-5E36-4DF7-9926-E575C3778D8F}">
      <formula1>0</formula1>
    </dataValidation>
    <dataValidation type="whole" imeMode="disabled" operator="greaterThanOrEqual" allowBlank="1" showInputMessage="1" showErrorMessage="1" sqref="G11:G12 I11:I12 K11:K12 G20:G21 I20:I21 K20:K21 G69:G70 I69:I70 K69:K70 G74:G75 I74:I75 K74:K75 G79:G80 I79:I80 K79:K80 G84:G85 I84:I85 K84:K85 G89:G90 I89:I90 K89:K90 G94:G95 I94:I95 K94:K95 G49:G50 I49:I50 K49:K50" xr:uid="{1B659C17-BDF2-42A8-9DBC-18C0B791E4DB}">
      <formula1>0</formula1>
    </dataValidation>
    <dataValidation imeMode="disabled" allowBlank="1" showInputMessage="1" showErrorMessage="1" sqref="D6 F6 D13 F13 D44 F44" xr:uid="{7F17A8F9-B386-4C08-9ADD-6BBA29ECAF1F}"/>
    <dataValidation imeMode="fullKatakana" allowBlank="1" showInputMessage="1" showErrorMessage="1" sqref="C4:M4 C11:E11 C20:E20 C69:E69 C74:E74 C79:E79 C84:E84 C89:E89 C94:E94 C42:M42 C49:E49" xr:uid="{3C8D48E4-E5B3-45B0-B499-946BFE897643}"/>
    <dataValidation type="list" allowBlank="1" showInputMessage="1" showErrorMessage="1" sqref="F92 F7 F23 F14 F72 F77 F82 F87 F97 F45 F52" xr:uid="{C8DD3505-A487-4E14-8129-7AAD19F21219}">
      <formula1>"市,郡,区"</formula1>
    </dataValidation>
    <dataValidation type="list" allowBlank="1" showInputMessage="1" showErrorMessage="1" sqref="D92 D7 D23 D14 D72 D77 D82 D87 D97 D45 D52" xr:uid="{9A988A96-5E82-4E20-918E-EDCC38EF0D2C}">
      <formula1>"都,道,府,県"</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2" manualBreakCount="2">
    <brk id="40" max="12" man="1"/>
    <brk id="66" max="12"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E13DFC-2FDD-4DFD-A8E0-4319044AF3BF}">
  <dimension ref="A1:AC35"/>
  <sheetViews>
    <sheetView view="pageBreakPreview" zoomScaleNormal="100" zoomScaleSheetLayoutView="100" workbookViewId="0">
      <selection activeCell="P20" sqref="P20"/>
    </sheetView>
  </sheetViews>
  <sheetFormatPr defaultRowHeight="15.95" customHeight="1"/>
  <cols>
    <col min="1" max="27" width="4.625" style="87" customWidth="1"/>
    <col min="28" max="29" width="3.125" style="87" customWidth="1"/>
    <col min="30" max="256" width="9" style="87"/>
    <col min="257" max="283" width="4.625" style="87" customWidth="1"/>
    <col min="284" max="285" width="3.125" style="87" customWidth="1"/>
    <col min="286" max="512" width="9" style="87"/>
    <col min="513" max="539" width="4.625" style="87" customWidth="1"/>
    <col min="540" max="541" width="3.125" style="87" customWidth="1"/>
    <col min="542" max="768" width="9" style="87"/>
    <col min="769" max="795" width="4.625" style="87" customWidth="1"/>
    <col min="796" max="797" width="3.125" style="87" customWidth="1"/>
    <col min="798" max="1024" width="9" style="87"/>
    <col min="1025" max="1051" width="4.625" style="87" customWidth="1"/>
    <col min="1052" max="1053" width="3.125" style="87" customWidth="1"/>
    <col min="1054" max="1280" width="9" style="87"/>
    <col min="1281" max="1307" width="4.625" style="87" customWidth="1"/>
    <col min="1308" max="1309" width="3.125" style="87" customWidth="1"/>
    <col min="1310" max="1536" width="9" style="87"/>
    <col min="1537" max="1563" width="4.625" style="87" customWidth="1"/>
    <col min="1564" max="1565" width="3.125" style="87" customWidth="1"/>
    <col min="1566" max="1792" width="9" style="87"/>
    <col min="1793" max="1819" width="4.625" style="87" customWidth="1"/>
    <col min="1820" max="1821" width="3.125" style="87" customWidth="1"/>
    <col min="1822" max="2048" width="9" style="87"/>
    <col min="2049" max="2075" width="4.625" style="87" customWidth="1"/>
    <col min="2076" max="2077" width="3.125" style="87" customWidth="1"/>
    <col min="2078" max="2304" width="9" style="87"/>
    <col min="2305" max="2331" width="4.625" style="87" customWidth="1"/>
    <col min="2332" max="2333" width="3.125" style="87" customWidth="1"/>
    <col min="2334" max="2560" width="9" style="87"/>
    <col min="2561" max="2587" width="4.625" style="87" customWidth="1"/>
    <col min="2588" max="2589" width="3.125" style="87" customWidth="1"/>
    <col min="2590" max="2816" width="9" style="87"/>
    <col min="2817" max="2843" width="4.625" style="87" customWidth="1"/>
    <col min="2844" max="2845" width="3.125" style="87" customWidth="1"/>
    <col min="2846" max="3072" width="9" style="87"/>
    <col min="3073" max="3099" width="4.625" style="87" customWidth="1"/>
    <col min="3100" max="3101" width="3.125" style="87" customWidth="1"/>
    <col min="3102" max="3328" width="9" style="87"/>
    <col min="3329" max="3355" width="4.625" style="87" customWidth="1"/>
    <col min="3356" max="3357" width="3.125" style="87" customWidth="1"/>
    <col min="3358" max="3584" width="9" style="87"/>
    <col min="3585" max="3611" width="4.625" style="87" customWidth="1"/>
    <col min="3612" max="3613" width="3.125" style="87" customWidth="1"/>
    <col min="3614" max="3840" width="9" style="87"/>
    <col min="3841" max="3867" width="4.625" style="87" customWidth="1"/>
    <col min="3868" max="3869" width="3.125" style="87" customWidth="1"/>
    <col min="3870" max="4096" width="9" style="87"/>
    <col min="4097" max="4123" width="4.625" style="87" customWidth="1"/>
    <col min="4124" max="4125" width="3.125" style="87" customWidth="1"/>
    <col min="4126" max="4352" width="9" style="87"/>
    <col min="4353" max="4379" width="4.625" style="87" customWidth="1"/>
    <col min="4380" max="4381" width="3.125" style="87" customWidth="1"/>
    <col min="4382" max="4608" width="9" style="87"/>
    <col min="4609" max="4635" width="4.625" style="87" customWidth="1"/>
    <col min="4636" max="4637" width="3.125" style="87" customWidth="1"/>
    <col min="4638" max="4864" width="9" style="87"/>
    <col min="4865" max="4891" width="4.625" style="87" customWidth="1"/>
    <col min="4892" max="4893" width="3.125" style="87" customWidth="1"/>
    <col min="4894" max="5120" width="9" style="87"/>
    <col min="5121" max="5147" width="4.625" style="87" customWidth="1"/>
    <col min="5148" max="5149" width="3.125" style="87" customWidth="1"/>
    <col min="5150" max="5376" width="9" style="87"/>
    <col min="5377" max="5403" width="4.625" style="87" customWidth="1"/>
    <col min="5404" max="5405" width="3.125" style="87" customWidth="1"/>
    <col min="5406" max="5632" width="9" style="87"/>
    <col min="5633" max="5659" width="4.625" style="87" customWidth="1"/>
    <col min="5660" max="5661" width="3.125" style="87" customWidth="1"/>
    <col min="5662" max="5888" width="9" style="87"/>
    <col min="5889" max="5915" width="4.625" style="87" customWidth="1"/>
    <col min="5916" max="5917" width="3.125" style="87" customWidth="1"/>
    <col min="5918" max="6144" width="9" style="87"/>
    <col min="6145" max="6171" width="4.625" style="87" customWidth="1"/>
    <col min="6172" max="6173" width="3.125" style="87" customWidth="1"/>
    <col min="6174" max="6400" width="9" style="87"/>
    <col min="6401" max="6427" width="4.625" style="87" customWidth="1"/>
    <col min="6428" max="6429" width="3.125" style="87" customWidth="1"/>
    <col min="6430" max="6656" width="9" style="87"/>
    <col min="6657" max="6683" width="4.625" style="87" customWidth="1"/>
    <col min="6684" max="6685" width="3.125" style="87" customWidth="1"/>
    <col min="6686" max="6912" width="9" style="87"/>
    <col min="6913" max="6939" width="4.625" style="87" customWidth="1"/>
    <col min="6940" max="6941" width="3.125" style="87" customWidth="1"/>
    <col min="6942" max="7168" width="9" style="87"/>
    <col min="7169" max="7195" width="4.625" style="87" customWidth="1"/>
    <col min="7196" max="7197" width="3.125" style="87" customWidth="1"/>
    <col min="7198" max="7424" width="9" style="87"/>
    <col min="7425" max="7451" width="4.625" style="87" customWidth="1"/>
    <col min="7452" max="7453" width="3.125" style="87" customWidth="1"/>
    <col min="7454" max="7680" width="9" style="87"/>
    <col min="7681" max="7707" width="4.625" style="87" customWidth="1"/>
    <col min="7708" max="7709" width="3.125" style="87" customWidth="1"/>
    <col min="7710" max="7936" width="9" style="87"/>
    <col min="7937" max="7963" width="4.625" style="87" customWidth="1"/>
    <col min="7964" max="7965" width="3.125" style="87" customWidth="1"/>
    <col min="7966" max="8192" width="9" style="87"/>
    <col min="8193" max="8219" width="4.625" style="87" customWidth="1"/>
    <col min="8220" max="8221" width="3.125" style="87" customWidth="1"/>
    <col min="8222" max="8448" width="9" style="87"/>
    <col min="8449" max="8475" width="4.625" style="87" customWidth="1"/>
    <col min="8476" max="8477" width="3.125" style="87" customWidth="1"/>
    <col min="8478" max="8704" width="9" style="87"/>
    <col min="8705" max="8731" width="4.625" style="87" customWidth="1"/>
    <col min="8732" max="8733" width="3.125" style="87" customWidth="1"/>
    <col min="8734" max="8960" width="9" style="87"/>
    <col min="8961" max="8987" width="4.625" style="87" customWidth="1"/>
    <col min="8988" max="8989" width="3.125" style="87" customWidth="1"/>
    <col min="8990" max="9216" width="9" style="87"/>
    <col min="9217" max="9243" width="4.625" style="87" customWidth="1"/>
    <col min="9244" max="9245" width="3.125" style="87" customWidth="1"/>
    <col min="9246" max="9472" width="9" style="87"/>
    <col min="9473" max="9499" width="4.625" style="87" customWidth="1"/>
    <col min="9500" max="9501" width="3.125" style="87" customWidth="1"/>
    <col min="9502" max="9728" width="9" style="87"/>
    <col min="9729" max="9755" width="4.625" style="87" customWidth="1"/>
    <col min="9756" max="9757" width="3.125" style="87" customWidth="1"/>
    <col min="9758" max="9984" width="9" style="87"/>
    <col min="9985" max="10011" width="4.625" style="87" customWidth="1"/>
    <col min="10012" max="10013" width="3.125" style="87" customWidth="1"/>
    <col min="10014" max="10240" width="9" style="87"/>
    <col min="10241" max="10267" width="4.625" style="87" customWidth="1"/>
    <col min="10268" max="10269" width="3.125" style="87" customWidth="1"/>
    <col min="10270" max="10496" width="9" style="87"/>
    <col min="10497" max="10523" width="4.625" style="87" customWidth="1"/>
    <col min="10524" max="10525" width="3.125" style="87" customWidth="1"/>
    <col min="10526" max="10752" width="9" style="87"/>
    <col min="10753" max="10779" width="4.625" style="87" customWidth="1"/>
    <col min="10780" max="10781" width="3.125" style="87" customWidth="1"/>
    <col min="10782" max="11008" width="9" style="87"/>
    <col min="11009" max="11035" width="4.625" style="87" customWidth="1"/>
    <col min="11036" max="11037" width="3.125" style="87" customWidth="1"/>
    <col min="11038" max="11264" width="9" style="87"/>
    <col min="11265" max="11291" width="4.625" style="87" customWidth="1"/>
    <col min="11292" max="11293" width="3.125" style="87" customWidth="1"/>
    <col min="11294" max="11520" width="9" style="87"/>
    <col min="11521" max="11547" width="4.625" style="87" customWidth="1"/>
    <col min="11548" max="11549" width="3.125" style="87" customWidth="1"/>
    <col min="11550" max="11776" width="9" style="87"/>
    <col min="11777" max="11803" width="4.625" style="87" customWidth="1"/>
    <col min="11804" max="11805" width="3.125" style="87" customWidth="1"/>
    <col min="11806" max="12032" width="9" style="87"/>
    <col min="12033" max="12059" width="4.625" style="87" customWidth="1"/>
    <col min="12060" max="12061" width="3.125" style="87" customWidth="1"/>
    <col min="12062" max="12288" width="9" style="87"/>
    <col min="12289" max="12315" width="4.625" style="87" customWidth="1"/>
    <col min="12316" max="12317" width="3.125" style="87" customWidth="1"/>
    <col min="12318" max="12544" width="9" style="87"/>
    <col min="12545" max="12571" width="4.625" style="87" customWidth="1"/>
    <col min="12572" max="12573" width="3.125" style="87" customWidth="1"/>
    <col min="12574" max="12800" width="9" style="87"/>
    <col min="12801" max="12827" width="4.625" style="87" customWidth="1"/>
    <col min="12828" max="12829" width="3.125" style="87" customWidth="1"/>
    <col min="12830" max="13056" width="9" style="87"/>
    <col min="13057" max="13083" width="4.625" style="87" customWidth="1"/>
    <col min="13084" max="13085" width="3.125" style="87" customWidth="1"/>
    <col min="13086" max="13312" width="9" style="87"/>
    <col min="13313" max="13339" width="4.625" style="87" customWidth="1"/>
    <col min="13340" max="13341" width="3.125" style="87" customWidth="1"/>
    <col min="13342" max="13568" width="9" style="87"/>
    <col min="13569" max="13595" width="4.625" style="87" customWidth="1"/>
    <col min="13596" max="13597" width="3.125" style="87" customWidth="1"/>
    <col min="13598" max="13824" width="9" style="87"/>
    <col min="13825" max="13851" width="4.625" style="87" customWidth="1"/>
    <col min="13852" max="13853" width="3.125" style="87" customWidth="1"/>
    <col min="13854" max="14080" width="9" style="87"/>
    <col min="14081" max="14107" width="4.625" style="87" customWidth="1"/>
    <col min="14108" max="14109" width="3.125" style="87" customWidth="1"/>
    <col min="14110" max="14336" width="9" style="87"/>
    <col min="14337" max="14363" width="4.625" style="87" customWidth="1"/>
    <col min="14364" max="14365" width="3.125" style="87" customWidth="1"/>
    <col min="14366" max="14592" width="9" style="87"/>
    <col min="14593" max="14619" width="4.625" style="87" customWidth="1"/>
    <col min="14620" max="14621" width="3.125" style="87" customWidth="1"/>
    <col min="14622" max="14848" width="9" style="87"/>
    <col min="14849" max="14875" width="4.625" style="87" customWidth="1"/>
    <col min="14876" max="14877" width="3.125" style="87" customWidth="1"/>
    <col min="14878" max="15104" width="9" style="87"/>
    <col min="15105" max="15131" width="4.625" style="87" customWidth="1"/>
    <col min="15132" max="15133" width="3.125" style="87" customWidth="1"/>
    <col min="15134" max="15360" width="9" style="87"/>
    <col min="15361" max="15387" width="4.625" style="87" customWidth="1"/>
    <col min="15388" max="15389" width="3.125" style="87" customWidth="1"/>
    <col min="15390" max="15616" width="9" style="87"/>
    <col min="15617" max="15643" width="4.625" style="87" customWidth="1"/>
    <col min="15644" max="15645" width="3.125" style="87" customWidth="1"/>
    <col min="15646" max="15872" width="9" style="87"/>
    <col min="15873" max="15899" width="4.625" style="87" customWidth="1"/>
    <col min="15900" max="15901" width="3.125" style="87" customWidth="1"/>
    <col min="15902" max="16128" width="9" style="87"/>
    <col min="16129" max="16155" width="4.625" style="87" customWidth="1"/>
    <col min="16156" max="16157" width="3.125" style="87" customWidth="1"/>
    <col min="16158" max="16384" width="9" style="87"/>
  </cols>
  <sheetData>
    <row r="1" spans="1:29" ht="15.95" customHeight="1">
      <c r="A1" s="86" t="s">
        <v>141</v>
      </c>
    </row>
    <row r="3" spans="1:29" ht="15.95" customHeight="1">
      <c r="B3" s="86" t="s">
        <v>142</v>
      </c>
    </row>
    <row r="5" spans="1:29" ht="15.95" customHeight="1">
      <c r="B5" s="370" t="s">
        <v>143</v>
      </c>
      <c r="C5" s="371"/>
      <c r="D5" s="371"/>
      <c r="E5" s="372"/>
      <c r="F5" s="373"/>
      <c r="G5" s="374"/>
      <c r="H5" s="374"/>
      <c r="I5" s="374"/>
      <c r="J5" s="374"/>
      <c r="K5" s="374"/>
      <c r="L5" s="374"/>
      <c r="M5" s="374"/>
      <c r="N5" s="374"/>
      <c r="O5" s="375"/>
    </row>
    <row r="7" spans="1:29" ht="15.95" customHeight="1">
      <c r="A7" s="88"/>
      <c r="B7" s="89"/>
      <c r="C7" s="89"/>
      <c r="D7" s="89"/>
      <c r="E7" s="89"/>
      <c r="F7" s="89"/>
      <c r="G7" s="89"/>
      <c r="H7" s="89"/>
      <c r="I7" s="89"/>
      <c r="J7" s="89"/>
      <c r="K7" s="89"/>
      <c r="L7" s="89"/>
      <c r="M7" s="89"/>
      <c r="N7" s="89"/>
      <c r="O7" s="89"/>
      <c r="P7" s="89"/>
      <c r="Q7" s="89"/>
      <c r="R7" s="89"/>
      <c r="S7" s="89"/>
      <c r="T7" s="89"/>
      <c r="U7" s="89"/>
      <c r="V7" s="89"/>
      <c r="W7" s="89"/>
      <c r="X7" s="89"/>
      <c r="Y7" s="89"/>
      <c r="Z7" s="89"/>
      <c r="AA7" s="89"/>
      <c r="AB7" s="89"/>
      <c r="AC7" s="90"/>
    </row>
    <row r="8" spans="1:29" ht="15.95" customHeight="1">
      <c r="A8" s="91"/>
      <c r="AC8" s="92"/>
    </row>
    <row r="9" spans="1:29" ht="15.95" customHeight="1">
      <c r="A9" s="91"/>
      <c r="AC9" s="92"/>
    </row>
    <row r="10" spans="1:29" ht="15.95" customHeight="1">
      <c r="A10" s="91"/>
      <c r="AC10" s="92"/>
    </row>
    <row r="11" spans="1:29" ht="15.95" customHeight="1">
      <c r="A11" s="91"/>
      <c r="AC11" s="92"/>
    </row>
    <row r="12" spans="1:29" ht="15.95" customHeight="1">
      <c r="A12" s="91"/>
      <c r="AC12" s="92"/>
    </row>
    <row r="13" spans="1:29" ht="15.95" customHeight="1">
      <c r="A13" s="91"/>
      <c r="AC13" s="92"/>
    </row>
    <row r="14" spans="1:29" ht="15.95" customHeight="1">
      <c r="A14" s="91"/>
      <c r="AC14" s="92"/>
    </row>
    <row r="15" spans="1:29" ht="15.95" customHeight="1">
      <c r="A15" s="91"/>
      <c r="AC15" s="92"/>
    </row>
    <row r="16" spans="1:29" ht="15.95" customHeight="1">
      <c r="A16" s="91"/>
      <c r="AC16" s="92"/>
    </row>
    <row r="17" spans="1:29" ht="15.95" customHeight="1">
      <c r="A17" s="91"/>
      <c r="AC17" s="92"/>
    </row>
    <row r="18" spans="1:29" ht="15.95" customHeight="1">
      <c r="A18" s="91"/>
      <c r="AC18" s="92"/>
    </row>
    <row r="19" spans="1:29" ht="15.95" customHeight="1">
      <c r="A19" s="91"/>
      <c r="AC19" s="92"/>
    </row>
    <row r="20" spans="1:29" ht="15.95" customHeight="1">
      <c r="A20" s="91"/>
      <c r="AC20" s="92"/>
    </row>
    <row r="21" spans="1:29" ht="15.95" customHeight="1">
      <c r="A21" s="91"/>
      <c r="AC21" s="92"/>
    </row>
    <row r="22" spans="1:29" ht="15.95" customHeight="1">
      <c r="A22" s="91"/>
      <c r="AC22" s="92"/>
    </row>
    <row r="23" spans="1:29" ht="15.95" customHeight="1">
      <c r="A23" s="91"/>
      <c r="AC23" s="92"/>
    </row>
    <row r="24" spans="1:29" ht="15.95" customHeight="1">
      <c r="A24" s="91"/>
      <c r="AC24" s="92"/>
    </row>
    <row r="25" spans="1:29" ht="15.95" customHeight="1">
      <c r="A25" s="91"/>
      <c r="AC25" s="92"/>
    </row>
    <row r="26" spans="1:29" ht="15.95" customHeight="1">
      <c r="A26" s="91"/>
      <c r="AC26" s="92"/>
    </row>
    <row r="27" spans="1:29" ht="15.95" customHeight="1">
      <c r="A27" s="91"/>
      <c r="AC27" s="92"/>
    </row>
    <row r="28" spans="1:29" ht="15.95" customHeight="1">
      <c r="A28" s="91"/>
      <c r="AC28" s="92"/>
    </row>
    <row r="29" spans="1:29" ht="15.95" customHeight="1">
      <c r="A29" s="91"/>
      <c r="AC29" s="92"/>
    </row>
    <row r="30" spans="1:29" ht="15.95" customHeight="1">
      <c r="A30" s="91"/>
      <c r="AC30" s="92"/>
    </row>
    <row r="31" spans="1:29" ht="15.95" customHeight="1">
      <c r="A31" s="91"/>
      <c r="AC31" s="92"/>
    </row>
    <row r="32" spans="1:29" ht="15.95" customHeight="1">
      <c r="A32" s="91"/>
      <c r="AC32" s="92"/>
    </row>
    <row r="33" spans="1:29" ht="15.95" customHeight="1">
      <c r="A33" s="93"/>
      <c r="B33" s="94"/>
      <c r="C33" s="94"/>
      <c r="D33" s="94"/>
      <c r="E33" s="94"/>
      <c r="F33" s="94"/>
      <c r="G33" s="94"/>
      <c r="H33" s="94"/>
      <c r="I33" s="94"/>
      <c r="J33" s="94"/>
      <c r="K33" s="94"/>
      <c r="L33" s="94"/>
      <c r="M33" s="94"/>
      <c r="N33" s="94"/>
      <c r="O33" s="94"/>
      <c r="P33" s="94"/>
      <c r="Q33" s="94"/>
      <c r="R33" s="94"/>
      <c r="S33" s="94"/>
      <c r="T33" s="94"/>
      <c r="U33" s="94"/>
      <c r="V33" s="94"/>
      <c r="W33" s="94"/>
      <c r="X33" s="94"/>
      <c r="Y33" s="94"/>
      <c r="Z33" s="94"/>
      <c r="AA33" s="94"/>
      <c r="AB33" s="94"/>
      <c r="AC33" s="95"/>
    </row>
    <row r="34" spans="1:29" ht="15.95" customHeight="1">
      <c r="A34" s="96" t="s">
        <v>144</v>
      </c>
    </row>
    <row r="35" spans="1:29" ht="15.95" customHeight="1">
      <c r="A35" s="96" t="s">
        <v>145</v>
      </c>
    </row>
  </sheetData>
  <mergeCells count="2">
    <mergeCell ref="B5:E5"/>
    <mergeCell ref="F5:O5"/>
  </mergeCells>
  <phoneticPr fontId="3"/>
  <pageMargins left="0.78740157480314965" right="0.78740157480314965" top="0.68" bottom="0.53" header="0.51181102362204722" footer="0.51181102362204722"/>
  <pageSetup paperSize="9" scale="9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61050D-FAAA-42BA-951F-DF790AD08A14}">
  <dimension ref="A1:I47"/>
  <sheetViews>
    <sheetView view="pageBreakPreview" zoomScaleNormal="100" workbookViewId="0"/>
  </sheetViews>
  <sheetFormatPr defaultRowHeight="13.5"/>
  <cols>
    <col min="1" max="9" width="9.625" style="98" customWidth="1"/>
    <col min="10" max="256" width="9" style="98"/>
    <col min="257" max="265" width="9.625" style="98" customWidth="1"/>
    <col min="266" max="512" width="9" style="98"/>
    <col min="513" max="521" width="9.625" style="98" customWidth="1"/>
    <col min="522" max="768" width="9" style="98"/>
    <col min="769" max="777" width="9.625" style="98" customWidth="1"/>
    <col min="778" max="1024" width="9" style="98"/>
    <col min="1025" max="1033" width="9.625" style="98" customWidth="1"/>
    <col min="1034" max="1280" width="9" style="98"/>
    <col min="1281" max="1289" width="9.625" style="98" customWidth="1"/>
    <col min="1290" max="1536" width="9" style="98"/>
    <col min="1537" max="1545" width="9.625" style="98" customWidth="1"/>
    <col min="1546" max="1792" width="9" style="98"/>
    <col min="1793" max="1801" width="9.625" style="98" customWidth="1"/>
    <col min="1802" max="2048" width="9" style="98"/>
    <col min="2049" max="2057" width="9.625" style="98" customWidth="1"/>
    <col min="2058" max="2304" width="9" style="98"/>
    <col min="2305" max="2313" width="9.625" style="98" customWidth="1"/>
    <col min="2314" max="2560" width="9" style="98"/>
    <col min="2561" max="2569" width="9.625" style="98" customWidth="1"/>
    <col min="2570" max="2816" width="9" style="98"/>
    <col min="2817" max="2825" width="9.625" style="98" customWidth="1"/>
    <col min="2826" max="3072" width="9" style="98"/>
    <col min="3073" max="3081" width="9.625" style="98" customWidth="1"/>
    <col min="3082" max="3328" width="9" style="98"/>
    <col min="3329" max="3337" width="9.625" style="98" customWidth="1"/>
    <col min="3338" max="3584" width="9" style="98"/>
    <col min="3585" max="3593" width="9.625" style="98" customWidth="1"/>
    <col min="3594" max="3840" width="9" style="98"/>
    <col min="3841" max="3849" width="9.625" style="98" customWidth="1"/>
    <col min="3850" max="4096" width="9" style="98"/>
    <col min="4097" max="4105" width="9.625" style="98" customWidth="1"/>
    <col min="4106" max="4352" width="9" style="98"/>
    <col min="4353" max="4361" width="9.625" style="98" customWidth="1"/>
    <col min="4362" max="4608" width="9" style="98"/>
    <col min="4609" max="4617" width="9.625" style="98" customWidth="1"/>
    <col min="4618" max="4864" width="9" style="98"/>
    <col min="4865" max="4873" width="9.625" style="98" customWidth="1"/>
    <col min="4874" max="5120" width="9" style="98"/>
    <col min="5121" max="5129" width="9.625" style="98" customWidth="1"/>
    <col min="5130" max="5376" width="9" style="98"/>
    <col min="5377" max="5385" width="9.625" style="98" customWidth="1"/>
    <col min="5386" max="5632" width="9" style="98"/>
    <col min="5633" max="5641" width="9.625" style="98" customWidth="1"/>
    <col min="5642" max="5888" width="9" style="98"/>
    <col min="5889" max="5897" width="9.625" style="98" customWidth="1"/>
    <col min="5898" max="6144" width="9" style="98"/>
    <col min="6145" max="6153" width="9.625" style="98" customWidth="1"/>
    <col min="6154" max="6400" width="9" style="98"/>
    <col min="6401" max="6409" width="9.625" style="98" customWidth="1"/>
    <col min="6410" max="6656" width="9" style="98"/>
    <col min="6657" max="6665" width="9.625" style="98" customWidth="1"/>
    <col min="6666" max="6912" width="9" style="98"/>
    <col min="6913" max="6921" width="9.625" style="98" customWidth="1"/>
    <col min="6922" max="7168" width="9" style="98"/>
    <col min="7169" max="7177" width="9.625" style="98" customWidth="1"/>
    <col min="7178" max="7424" width="9" style="98"/>
    <col min="7425" max="7433" width="9.625" style="98" customWidth="1"/>
    <col min="7434" max="7680" width="9" style="98"/>
    <col min="7681" max="7689" width="9.625" style="98" customWidth="1"/>
    <col min="7690" max="7936" width="9" style="98"/>
    <col min="7937" max="7945" width="9.625" style="98" customWidth="1"/>
    <col min="7946" max="8192" width="9" style="98"/>
    <col min="8193" max="8201" width="9.625" style="98" customWidth="1"/>
    <col min="8202" max="8448" width="9" style="98"/>
    <col min="8449" max="8457" width="9.625" style="98" customWidth="1"/>
    <col min="8458" max="8704" width="9" style="98"/>
    <col min="8705" max="8713" width="9.625" style="98" customWidth="1"/>
    <col min="8714" max="8960" width="9" style="98"/>
    <col min="8961" max="8969" width="9.625" style="98" customWidth="1"/>
    <col min="8970" max="9216" width="9" style="98"/>
    <col min="9217" max="9225" width="9.625" style="98" customWidth="1"/>
    <col min="9226" max="9472" width="9" style="98"/>
    <col min="9473" max="9481" width="9.625" style="98" customWidth="1"/>
    <col min="9482" max="9728" width="9" style="98"/>
    <col min="9729" max="9737" width="9.625" style="98" customWidth="1"/>
    <col min="9738" max="9984" width="9" style="98"/>
    <col min="9985" max="9993" width="9.625" style="98" customWidth="1"/>
    <col min="9994" max="10240" width="9" style="98"/>
    <col min="10241" max="10249" width="9.625" style="98" customWidth="1"/>
    <col min="10250" max="10496" width="9" style="98"/>
    <col min="10497" max="10505" width="9.625" style="98" customWidth="1"/>
    <col min="10506" max="10752" width="9" style="98"/>
    <col min="10753" max="10761" width="9.625" style="98" customWidth="1"/>
    <col min="10762" max="11008" width="9" style="98"/>
    <col min="11009" max="11017" width="9.625" style="98" customWidth="1"/>
    <col min="11018" max="11264" width="9" style="98"/>
    <col min="11265" max="11273" width="9.625" style="98" customWidth="1"/>
    <col min="11274" max="11520" width="9" style="98"/>
    <col min="11521" max="11529" width="9.625" style="98" customWidth="1"/>
    <col min="11530" max="11776" width="9" style="98"/>
    <col min="11777" max="11785" width="9.625" style="98" customWidth="1"/>
    <col min="11786" max="12032" width="9" style="98"/>
    <col min="12033" max="12041" width="9.625" style="98" customWidth="1"/>
    <col min="12042" max="12288" width="9" style="98"/>
    <col min="12289" max="12297" width="9.625" style="98" customWidth="1"/>
    <col min="12298" max="12544" width="9" style="98"/>
    <col min="12545" max="12553" width="9.625" style="98" customWidth="1"/>
    <col min="12554" max="12800" width="9" style="98"/>
    <col min="12801" max="12809" width="9.625" style="98" customWidth="1"/>
    <col min="12810" max="13056" width="9" style="98"/>
    <col min="13057" max="13065" width="9.625" style="98" customWidth="1"/>
    <col min="13066" max="13312" width="9" style="98"/>
    <col min="13313" max="13321" width="9.625" style="98" customWidth="1"/>
    <col min="13322" max="13568" width="9" style="98"/>
    <col min="13569" max="13577" width="9.625" style="98" customWidth="1"/>
    <col min="13578" max="13824" width="9" style="98"/>
    <col min="13825" max="13833" width="9.625" style="98" customWidth="1"/>
    <col min="13834" max="14080" width="9" style="98"/>
    <col min="14081" max="14089" width="9.625" style="98" customWidth="1"/>
    <col min="14090" max="14336" width="9" style="98"/>
    <col min="14337" max="14345" width="9.625" style="98" customWidth="1"/>
    <col min="14346" max="14592" width="9" style="98"/>
    <col min="14593" max="14601" width="9.625" style="98" customWidth="1"/>
    <col min="14602" max="14848" width="9" style="98"/>
    <col min="14849" max="14857" width="9.625" style="98" customWidth="1"/>
    <col min="14858" max="15104" width="9" style="98"/>
    <col min="15105" max="15113" width="9.625" style="98" customWidth="1"/>
    <col min="15114" max="15360" width="9" style="98"/>
    <col min="15361" max="15369" width="9.625" style="98" customWidth="1"/>
    <col min="15370" max="15616" width="9" style="98"/>
    <col min="15617" max="15625" width="9.625" style="98" customWidth="1"/>
    <col min="15626" max="15872" width="9" style="98"/>
    <col min="15873" max="15881" width="9.625" style="98" customWidth="1"/>
    <col min="15882" max="16128" width="9" style="98"/>
    <col min="16129" max="16137" width="9.625" style="98" customWidth="1"/>
    <col min="16138" max="16384" width="9" style="98"/>
  </cols>
  <sheetData>
    <row r="1" spans="1:9" ht="17.25">
      <c r="A1" s="97" t="s">
        <v>146</v>
      </c>
    </row>
    <row r="2" spans="1:9" ht="17.25">
      <c r="A2" s="97"/>
      <c r="C2" s="411" t="s">
        <v>147</v>
      </c>
      <c r="D2" s="411"/>
      <c r="E2" s="411"/>
      <c r="F2" s="411"/>
      <c r="G2" s="411"/>
    </row>
    <row r="4" spans="1:9" ht="15" customHeight="1">
      <c r="A4" s="412" t="s">
        <v>143</v>
      </c>
      <c r="B4" s="413"/>
      <c r="C4" s="394"/>
      <c r="D4" s="395"/>
      <c r="E4" s="395"/>
      <c r="F4" s="395"/>
      <c r="G4" s="395"/>
      <c r="H4" s="395"/>
      <c r="I4" s="396"/>
    </row>
    <row r="5" spans="1:9" ht="15" customHeight="1">
      <c r="A5" s="99" t="s">
        <v>2</v>
      </c>
      <c r="B5" s="398"/>
      <c r="C5" s="398"/>
      <c r="D5" s="398"/>
      <c r="E5" s="398"/>
      <c r="F5" s="414" t="s">
        <v>148</v>
      </c>
      <c r="G5" s="415" t="s">
        <v>149</v>
      </c>
      <c r="H5" s="416"/>
      <c r="I5" s="417"/>
    </row>
    <row r="6" spans="1:9" ht="15" customHeight="1">
      <c r="A6" s="409" t="s">
        <v>150</v>
      </c>
      <c r="B6" s="380"/>
      <c r="C6" s="380"/>
      <c r="D6" s="380"/>
      <c r="E6" s="380"/>
      <c r="F6" s="414"/>
      <c r="G6" s="415"/>
      <c r="H6" s="416"/>
      <c r="I6" s="417"/>
    </row>
    <row r="7" spans="1:9" ht="15" customHeight="1">
      <c r="A7" s="410"/>
      <c r="B7" s="380"/>
      <c r="C7" s="380"/>
      <c r="D7" s="380"/>
      <c r="E7" s="380"/>
      <c r="F7" s="414"/>
      <c r="G7" s="415"/>
      <c r="H7" s="416"/>
      <c r="I7" s="417"/>
    </row>
    <row r="8" spans="1:9" ht="15" customHeight="1">
      <c r="A8" s="409" t="s">
        <v>151</v>
      </c>
      <c r="B8" s="385" t="s">
        <v>152</v>
      </c>
      <c r="C8" s="386"/>
      <c r="D8" s="386"/>
      <c r="E8" s="386"/>
      <c r="F8" s="386"/>
      <c r="G8" s="386"/>
      <c r="H8" s="386"/>
      <c r="I8" s="387"/>
    </row>
    <row r="9" spans="1:9" ht="15" customHeight="1">
      <c r="A9" s="410"/>
      <c r="B9" s="391"/>
      <c r="C9" s="392"/>
      <c r="D9" s="392"/>
      <c r="E9" s="392"/>
      <c r="F9" s="392"/>
      <c r="G9" s="392"/>
      <c r="H9" s="392"/>
      <c r="I9" s="393"/>
    </row>
    <row r="10" spans="1:9" ht="15" customHeight="1">
      <c r="A10" s="100" t="s">
        <v>5</v>
      </c>
      <c r="B10" s="394"/>
      <c r="C10" s="395"/>
      <c r="D10" s="395"/>
      <c r="E10" s="395"/>
      <c r="F10" s="395"/>
      <c r="G10" s="395"/>
      <c r="H10" s="395"/>
      <c r="I10" s="396"/>
    </row>
    <row r="11" spans="1:9" ht="15" customHeight="1">
      <c r="A11" s="394" t="s">
        <v>153</v>
      </c>
      <c r="B11" s="395"/>
      <c r="C11" s="395"/>
      <c r="D11" s="395"/>
      <c r="E11" s="395"/>
      <c r="F11" s="395"/>
      <c r="G11" s="395"/>
      <c r="H11" s="395"/>
      <c r="I11" s="396"/>
    </row>
    <row r="12" spans="1:9" ht="15" customHeight="1">
      <c r="A12" s="394" t="s">
        <v>154</v>
      </c>
      <c r="B12" s="395"/>
      <c r="C12" s="396"/>
      <c r="D12" s="394" t="s">
        <v>155</v>
      </c>
      <c r="E12" s="395"/>
      <c r="F12" s="396"/>
      <c r="G12" s="395" t="s">
        <v>156</v>
      </c>
      <c r="H12" s="395"/>
      <c r="I12" s="396"/>
    </row>
    <row r="13" spans="1:9" ht="15" customHeight="1">
      <c r="A13" s="403"/>
      <c r="B13" s="404"/>
      <c r="C13" s="405"/>
      <c r="D13" s="403"/>
      <c r="E13" s="404"/>
      <c r="F13" s="405"/>
      <c r="G13" s="404"/>
      <c r="H13" s="404"/>
      <c r="I13" s="405"/>
    </row>
    <row r="14" spans="1:9" ht="15" customHeight="1">
      <c r="A14" s="406"/>
      <c r="B14" s="407"/>
      <c r="C14" s="408"/>
      <c r="D14" s="406"/>
      <c r="E14" s="407"/>
      <c r="F14" s="408"/>
      <c r="G14" s="407"/>
      <c r="H14" s="407"/>
      <c r="I14" s="408"/>
    </row>
    <row r="15" spans="1:9" ht="15" customHeight="1">
      <c r="A15" s="400"/>
      <c r="B15" s="401"/>
      <c r="C15" s="402"/>
      <c r="D15" s="400"/>
      <c r="E15" s="401"/>
      <c r="F15" s="402"/>
      <c r="G15" s="401"/>
      <c r="H15" s="401"/>
      <c r="I15" s="402"/>
    </row>
    <row r="16" spans="1:9" ht="15" customHeight="1">
      <c r="A16" s="397"/>
      <c r="B16" s="398"/>
      <c r="C16" s="399"/>
      <c r="D16" s="397"/>
      <c r="E16" s="398"/>
      <c r="F16" s="399"/>
      <c r="G16" s="398"/>
      <c r="H16" s="398"/>
      <c r="I16" s="399"/>
    </row>
    <row r="17" spans="1:9" ht="15" customHeight="1">
      <c r="A17" s="397"/>
      <c r="B17" s="398"/>
      <c r="C17" s="399"/>
      <c r="D17" s="397"/>
      <c r="E17" s="398"/>
      <c r="F17" s="399"/>
      <c r="G17" s="398"/>
      <c r="H17" s="398"/>
      <c r="I17" s="399"/>
    </row>
    <row r="18" spans="1:9" ht="15" customHeight="1">
      <c r="A18" s="397"/>
      <c r="B18" s="398"/>
      <c r="C18" s="399"/>
      <c r="D18" s="397"/>
      <c r="E18" s="398"/>
      <c r="F18" s="399"/>
      <c r="G18" s="398"/>
      <c r="H18" s="398"/>
      <c r="I18" s="399"/>
    </row>
    <row r="19" spans="1:9" ht="15" customHeight="1">
      <c r="A19" s="397"/>
      <c r="B19" s="398"/>
      <c r="C19" s="399"/>
      <c r="D19" s="397"/>
      <c r="E19" s="398"/>
      <c r="F19" s="399"/>
      <c r="G19" s="398"/>
      <c r="H19" s="398"/>
      <c r="I19" s="399"/>
    </row>
    <row r="20" spans="1:9" ht="15" customHeight="1">
      <c r="A20" s="397"/>
      <c r="B20" s="398"/>
      <c r="C20" s="399"/>
      <c r="D20" s="397"/>
      <c r="E20" s="398"/>
      <c r="F20" s="399"/>
      <c r="G20" s="398"/>
      <c r="H20" s="398"/>
      <c r="I20" s="399"/>
    </row>
    <row r="21" spans="1:9" ht="15" customHeight="1">
      <c r="A21" s="397"/>
      <c r="B21" s="398"/>
      <c r="C21" s="399"/>
      <c r="D21" s="397"/>
      <c r="E21" s="398"/>
      <c r="F21" s="399"/>
      <c r="G21" s="398"/>
      <c r="H21" s="398"/>
      <c r="I21" s="399"/>
    </row>
    <row r="22" spans="1:9" ht="15" customHeight="1">
      <c r="A22" s="397"/>
      <c r="B22" s="398"/>
      <c r="C22" s="399"/>
      <c r="D22" s="397"/>
      <c r="E22" s="398"/>
      <c r="F22" s="399"/>
      <c r="G22" s="398"/>
      <c r="H22" s="398"/>
      <c r="I22" s="399"/>
    </row>
    <row r="23" spans="1:9" ht="15" customHeight="1">
      <c r="A23" s="397"/>
      <c r="B23" s="398"/>
      <c r="C23" s="399"/>
      <c r="D23" s="397"/>
      <c r="E23" s="398"/>
      <c r="F23" s="399"/>
      <c r="G23" s="398"/>
      <c r="H23" s="398"/>
      <c r="I23" s="399"/>
    </row>
    <row r="24" spans="1:9" ht="15" customHeight="1">
      <c r="A24" s="397"/>
      <c r="B24" s="398"/>
      <c r="C24" s="399"/>
      <c r="D24" s="397"/>
      <c r="E24" s="398"/>
      <c r="F24" s="399"/>
      <c r="G24" s="398"/>
      <c r="H24" s="398"/>
      <c r="I24" s="399"/>
    </row>
    <row r="25" spans="1:9" ht="15" customHeight="1">
      <c r="A25" s="397"/>
      <c r="B25" s="398"/>
      <c r="C25" s="399"/>
      <c r="D25" s="397"/>
      <c r="E25" s="398"/>
      <c r="F25" s="399"/>
      <c r="G25" s="398"/>
      <c r="H25" s="398"/>
      <c r="I25" s="399"/>
    </row>
    <row r="26" spans="1:9" ht="15" customHeight="1">
      <c r="A26" s="397"/>
      <c r="B26" s="398"/>
      <c r="C26" s="399"/>
      <c r="D26" s="397"/>
      <c r="E26" s="398"/>
      <c r="F26" s="399"/>
      <c r="G26" s="398"/>
      <c r="H26" s="398"/>
      <c r="I26" s="399"/>
    </row>
    <row r="27" spans="1:9" ht="15" customHeight="1">
      <c r="A27" s="382"/>
      <c r="B27" s="383"/>
      <c r="C27" s="384"/>
      <c r="D27" s="382"/>
      <c r="E27" s="383"/>
      <c r="F27" s="384"/>
      <c r="G27" s="382"/>
      <c r="H27" s="383"/>
      <c r="I27" s="384"/>
    </row>
    <row r="28" spans="1:9" ht="15" customHeight="1">
      <c r="A28" s="394" t="s">
        <v>157</v>
      </c>
      <c r="B28" s="395"/>
      <c r="C28" s="395"/>
      <c r="D28" s="395"/>
      <c r="E28" s="395"/>
      <c r="F28" s="395"/>
      <c r="G28" s="395"/>
      <c r="H28" s="395"/>
      <c r="I28" s="396"/>
    </row>
    <row r="29" spans="1:9" ht="15" customHeight="1">
      <c r="A29" s="394" t="s">
        <v>158</v>
      </c>
      <c r="B29" s="395"/>
      <c r="C29" s="395"/>
      <c r="D29" s="396"/>
      <c r="E29" s="394" t="s">
        <v>159</v>
      </c>
      <c r="F29" s="395"/>
      <c r="G29" s="395"/>
      <c r="H29" s="395"/>
      <c r="I29" s="396"/>
    </row>
    <row r="30" spans="1:9" ht="15" customHeight="1">
      <c r="A30" s="376"/>
      <c r="B30" s="377"/>
      <c r="C30" s="377"/>
      <c r="D30" s="378"/>
      <c r="E30" s="376"/>
      <c r="F30" s="377"/>
      <c r="G30" s="377"/>
      <c r="H30" s="377"/>
      <c r="I30" s="378"/>
    </row>
    <row r="31" spans="1:9" ht="15" customHeight="1">
      <c r="A31" s="379"/>
      <c r="B31" s="380"/>
      <c r="C31" s="380"/>
      <c r="D31" s="381"/>
      <c r="E31" s="379"/>
      <c r="F31" s="380"/>
      <c r="G31" s="380"/>
      <c r="H31" s="380"/>
      <c r="I31" s="381"/>
    </row>
    <row r="32" spans="1:9" ht="15" customHeight="1">
      <c r="A32" s="379"/>
      <c r="B32" s="380"/>
      <c r="C32" s="380"/>
      <c r="D32" s="381"/>
      <c r="E32" s="379"/>
      <c r="F32" s="380"/>
      <c r="G32" s="380"/>
      <c r="H32" s="380"/>
      <c r="I32" s="381"/>
    </row>
    <row r="33" spans="1:9" ht="15" customHeight="1">
      <c r="A33" s="379"/>
      <c r="B33" s="380"/>
      <c r="C33" s="380"/>
      <c r="D33" s="381"/>
      <c r="E33" s="379"/>
      <c r="F33" s="380"/>
      <c r="G33" s="380"/>
      <c r="H33" s="380"/>
      <c r="I33" s="381"/>
    </row>
    <row r="34" spans="1:9" ht="15" customHeight="1">
      <c r="A34" s="379"/>
      <c r="B34" s="380"/>
      <c r="C34" s="380"/>
      <c r="D34" s="381"/>
      <c r="E34" s="379"/>
      <c r="F34" s="380"/>
      <c r="G34" s="380"/>
      <c r="H34" s="380"/>
      <c r="I34" s="381"/>
    </row>
    <row r="35" spans="1:9" ht="15" customHeight="1">
      <c r="A35" s="379"/>
      <c r="B35" s="380"/>
      <c r="C35" s="380"/>
      <c r="D35" s="381"/>
      <c r="E35" s="379"/>
      <c r="F35" s="380"/>
      <c r="G35" s="380"/>
      <c r="H35" s="380"/>
      <c r="I35" s="381"/>
    </row>
    <row r="36" spans="1:9" ht="15" customHeight="1">
      <c r="A36" s="382"/>
      <c r="B36" s="383"/>
      <c r="C36" s="383"/>
      <c r="D36" s="384"/>
      <c r="E36" s="382"/>
      <c r="F36" s="383"/>
      <c r="G36" s="383"/>
      <c r="H36" s="383"/>
      <c r="I36" s="384"/>
    </row>
    <row r="37" spans="1:9" ht="15" customHeight="1">
      <c r="A37" s="385" t="s">
        <v>160</v>
      </c>
      <c r="B37" s="386"/>
      <c r="C37" s="386"/>
      <c r="D37" s="386"/>
      <c r="E37" s="386"/>
      <c r="F37" s="386"/>
      <c r="G37" s="386"/>
      <c r="H37" s="386"/>
      <c r="I37" s="387"/>
    </row>
    <row r="38" spans="1:9" ht="15" customHeight="1">
      <c r="A38" s="388"/>
      <c r="B38" s="389"/>
      <c r="C38" s="389"/>
      <c r="D38" s="389"/>
      <c r="E38" s="389"/>
      <c r="F38" s="389"/>
      <c r="G38" s="389"/>
      <c r="H38" s="389"/>
      <c r="I38" s="390"/>
    </row>
    <row r="39" spans="1:9" ht="15" customHeight="1">
      <c r="A39" s="388"/>
      <c r="B39" s="389"/>
      <c r="C39" s="389"/>
      <c r="D39" s="389"/>
      <c r="E39" s="389"/>
      <c r="F39" s="389"/>
      <c r="G39" s="389"/>
      <c r="H39" s="389"/>
      <c r="I39" s="390"/>
    </row>
    <row r="40" spans="1:9" ht="15" customHeight="1">
      <c r="A40" s="388"/>
      <c r="B40" s="389"/>
      <c r="C40" s="389"/>
      <c r="D40" s="389"/>
      <c r="E40" s="389"/>
      <c r="F40" s="389"/>
      <c r="G40" s="389"/>
      <c r="H40" s="389"/>
      <c r="I40" s="390"/>
    </row>
    <row r="41" spans="1:9" ht="15" customHeight="1">
      <c r="A41" s="388"/>
      <c r="B41" s="389"/>
      <c r="C41" s="389"/>
      <c r="D41" s="389"/>
      <c r="E41" s="389"/>
      <c r="F41" s="389"/>
      <c r="G41" s="389"/>
      <c r="H41" s="389"/>
      <c r="I41" s="390"/>
    </row>
    <row r="42" spans="1:9" ht="15" customHeight="1">
      <c r="A42" s="391"/>
      <c r="B42" s="392"/>
      <c r="C42" s="392"/>
      <c r="D42" s="392"/>
      <c r="E42" s="392"/>
      <c r="F42" s="392"/>
      <c r="G42" s="392"/>
      <c r="H42" s="392"/>
      <c r="I42" s="393"/>
    </row>
    <row r="43" spans="1:9">
      <c r="A43" s="101" t="s">
        <v>161</v>
      </c>
    </row>
    <row r="44" spans="1:9">
      <c r="A44" s="101" t="s">
        <v>162</v>
      </c>
    </row>
    <row r="45" spans="1:9">
      <c r="A45" s="101" t="s">
        <v>163</v>
      </c>
    </row>
    <row r="46" spans="1:9">
      <c r="A46" s="101" t="s">
        <v>164</v>
      </c>
    </row>
    <row r="47" spans="1:9">
      <c r="A47" s="101" t="s">
        <v>165</v>
      </c>
    </row>
  </sheetData>
  <mergeCells count="66">
    <mergeCell ref="C2:G2"/>
    <mergeCell ref="A4:B4"/>
    <mergeCell ref="C4:I4"/>
    <mergeCell ref="B5:E5"/>
    <mergeCell ref="F5:F7"/>
    <mergeCell ref="G5:I7"/>
    <mergeCell ref="A6:A7"/>
    <mergeCell ref="B6:E7"/>
    <mergeCell ref="A8:A9"/>
    <mergeCell ref="B8:I9"/>
    <mergeCell ref="B10:I10"/>
    <mergeCell ref="A11:I11"/>
    <mergeCell ref="A12:C12"/>
    <mergeCell ref="D12:F12"/>
    <mergeCell ref="G12:I12"/>
    <mergeCell ref="A13:C13"/>
    <mergeCell ref="D13:F13"/>
    <mergeCell ref="G13:I13"/>
    <mergeCell ref="A14:C14"/>
    <mergeCell ref="D14:F14"/>
    <mergeCell ref="G14:I14"/>
    <mergeCell ref="A15:C15"/>
    <mergeCell ref="D15:F15"/>
    <mergeCell ref="G15:I15"/>
    <mergeCell ref="A16:C16"/>
    <mergeCell ref="D16:F16"/>
    <mergeCell ref="G16:I16"/>
    <mergeCell ref="A17:C17"/>
    <mergeCell ref="D17:F17"/>
    <mergeCell ref="G17:I17"/>
    <mergeCell ref="A18:C18"/>
    <mergeCell ref="D18:F18"/>
    <mergeCell ref="G18:I18"/>
    <mergeCell ref="A19:C19"/>
    <mergeCell ref="D19:F19"/>
    <mergeCell ref="G19:I19"/>
    <mergeCell ref="A20:C20"/>
    <mergeCell ref="D20:F20"/>
    <mergeCell ref="G20:I20"/>
    <mergeCell ref="A21:C21"/>
    <mergeCell ref="D21:F21"/>
    <mergeCell ref="G21:I21"/>
    <mergeCell ref="A22:C22"/>
    <mergeCell ref="D22:F22"/>
    <mergeCell ref="G22:I22"/>
    <mergeCell ref="A23:C23"/>
    <mergeCell ref="D23:F23"/>
    <mergeCell ref="G23:I23"/>
    <mergeCell ref="A24:C24"/>
    <mergeCell ref="D24:F24"/>
    <mergeCell ref="G24:I24"/>
    <mergeCell ref="A25:C25"/>
    <mergeCell ref="D25:F25"/>
    <mergeCell ref="G25:I25"/>
    <mergeCell ref="A26:C26"/>
    <mergeCell ref="D26:F26"/>
    <mergeCell ref="G26:I26"/>
    <mergeCell ref="A30:D36"/>
    <mergeCell ref="E30:I36"/>
    <mergeCell ref="A37:I42"/>
    <mergeCell ref="A27:C27"/>
    <mergeCell ref="D27:F27"/>
    <mergeCell ref="G27:I27"/>
    <mergeCell ref="A28:I28"/>
    <mergeCell ref="A29:D29"/>
    <mergeCell ref="E29:I29"/>
  </mergeCells>
  <phoneticPr fontId="3"/>
  <pageMargins left="0.75" right="0.43" top="1" bottom="1" header="0.51200000000000001" footer="0.51200000000000001"/>
  <pageSetup paperSize="9" scale="96"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527B52-DD23-4D9A-BBD4-F940C963C437}">
  <dimension ref="A1:K55"/>
  <sheetViews>
    <sheetView view="pageBreakPreview" zoomScaleNormal="100" workbookViewId="0">
      <selection activeCell="D19" sqref="D19:J19"/>
    </sheetView>
  </sheetViews>
  <sheetFormatPr defaultRowHeight="19.5" customHeight="1"/>
  <cols>
    <col min="1" max="1" width="10" style="103" customWidth="1"/>
    <col min="2" max="3" width="4.375" style="103" customWidth="1"/>
    <col min="4" max="9" width="10" style="103" customWidth="1"/>
    <col min="10" max="10" width="10.625" style="103" customWidth="1"/>
    <col min="11" max="11" width="5" style="103" customWidth="1"/>
    <col min="12" max="256" width="9" style="103"/>
    <col min="257" max="257" width="10" style="103" customWidth="1"/>
    <col min="258" max="259" width="4.375" style="103" customWidth="1"/>
    <col min="260" max="265" width="10" style="103" customWidth="1"/>
    <col min="266" max="266" width="10.625" style="103" customWidth="1"/>
    <col min="267" max="267" width="5" style="103" customWidth="1"/>
    <col min="268" max="512" width="9" style="103"/>
    <col min="513" max="513" width="10" style="103" customWidth="1"/>
    <col min="514" max="515" width="4.375" style="103" customWidth="1"/>
    <col min="516" max="521" width="10" style="103" customWidth="1"/>
    <col min="522" max="522" width="10.625" style="103" customWidth="1"/>
    <col min="523" max="523" width="5" style="103" customWidth="1"/>
    <col min="524" max="768" width="9" style="103"/>
    <col min="769" max="769" width="10" style="103" customWidth="1"/>
    <col min="770" max="771" width="4.375" style="103" customWidth="1"/>
    <col min="772" max="777" width="10" style="103" customWidth="1"/>
    <col min="778" max="778" width="10.625" style="103" customWidth="1"/>
    <col min="779" max="779" width="5" style="103" customWidth="1"/>
    <col min="780" max="1024" width="9" style="103"/>
    <col min="1025" max="1025" width="10" style="103" customWidth="1"/>
    <col min="1026" max="1027" width="4.375" style="103" customWidth="1"/>
    <col min="1028" max="1033" width="10" style="103" customWidth="1"/>
    <col min="1034" max="1034" width="10.625" style="103" customWidth="1"/>
    <col min="1035" max="1035" width="5" style="103" customWidth="1"/>
    <col min="1036" max="1280" width="9" style="103"/>
    <col min="1281" max="1281" width="10" style="103" customWidth="1"/>
    <col min="1282" max="1283" width="4.375" style="103" customWidth="1"/>
    <col min="1284" max="1289" width="10" style="103" customWidth="1"/>
    <col min="1290" max="1290" width="10.625" style="103" customWidth="1"/>
    <col min="1291" max="1291" width="5" style="103" customWidth="1"/>
    <col min="1292" max="1536" width="9" style="103"/>
    <col min="1537" max="1537" width="10" style="103" customWidth="1"/>
    <col min="1538" max="1539" width="4.375" style="103" customWidth="1"/>
    <col min="1540" max="1545" width="10" style="103" customWidth="1"/>
    <col min="1546" max="1546" width="10.625" style="103" customWidth="1"/>
    <col min="1547" max="1547" width="5" style="103" customWidth="1"/>
    <col min="1548" max="1792" width="9" style="103"/>
    <col min="1793" max="1793" width="10" style="103" customWidth="1"/>
    <col min="1794" max="1795" width="4.375" style="103" customWidth="1"/>
    <col min="1796" max="1801" width="10" style="103" customWidth="1"/>
    <col min="1802" max="1802" width="10.625" style="103" customWidth="1"/>
    <col min="1803" max="1803" width="5" style="103" customWidth="1"/>
    <col min="1804" max="2048" width="9" style="103"/>
    <col min="2049" max="2049" width="10" style="103" customWidth="1"/>
    <col min="2050" max="2051" width="4.375" style="103" customWidth="1"/>
    <col min="2052" max="2057" width="10" style="103" customWidth="1"/>
    <col min="2058" max="2058" width="10.625" style="103" customWidth="1"/>
    <col min="2059" max="2059" width="5" style="103" customWidth="1"/>
    <col min="2060" max="2304" width="9" style="103"/>
    <col min="2305" max="2305" width="10" style="103" customWidth="1"/>
    <col min="2306" max="2307" width="4.375" style="103" customWidth="1"/>
    <col min="2308" max="2313" width="10" style="103" customWidth="1"/>
    <col min="2314" max="2314" width="10.625" style="103" customWidth="1"/>
    <col min="2315" max="2315" width="5" style="103" customWidth="1"/>
    <col min="2316" max="2560" width="9" style="103"/>
    <col min="2561" max="2561" width="10" style="103" customWidth="1"/>
    <col min="2562" max="2563" width="4.375" style="103" customWidth="1"/>
    <col min="2564" max="2569" width="10" style="103" customWidth="1"/>
    <col min="2570" max="2570" width="10.625" style="103" customWidth="1"/>
    <col min="2571" max="2571" width="5" style="103" customWidth="1"/>
    <col min="2572" max="2816" width="9" style="103"/>
    <col min="2817" max="2817" width="10" style="103" customWidth="1"/>
    <col min="2818" max="2819" width="4.375" style="103" customWidth="1"/>
    <col min="2820" max="2825" width="10" style="103" customWidth="1"/>
    <col min="2826" max="2826" width="10.625" style="103" customWidth="1"/>
    <col min="2827" max="2827" width="5" style="103" customWidth="1"/>
    <col min="2828" max="3072" width="9" style="103"/>
    <col min="3073" max="3073" width="10" style="103" customWidth="1"/>
    <col min="3074" max="3075" width="4.375" style="103" customWidth="1"/>
    <col min="3076" max="3081" width="10" style="103" customWidth="1"/>
    <col min="3082" max="3082" width="10.625" style="103" customWidth="1"/>
    <col min="3083" max="3083" width="5" style="103" customWidth="1"/>
    <col min="3084" max="3328" width="9" style="103"/>
    <col min="3329" max="3329" width="10" style="103" customWidth="1"/>
    <col min="3330" max="3331" width="4.375" style="103" customWidth="1"/>
    <col min="3332" max="3337" width="10" style="103" customWidth="1"/>
    <col min="3338" max="3338" width="10.625" style="103" customWidth="1"/>
    <col min="3339" max="3339" width="5" style="103" customWidth="1"/>
    <col min="3340" max="3584" width="9" style="103"/>
    <col min="3585" max="3585" width="10" style="103" customWidth="1"/>
    <col min="3586" max="3587" width="4.375" style="103" customWidth="1"/>
    <col min="3588" max="3593" width="10" style="103" customWidth="1"/>
    <col min="3594" max="3594" width="10.625" style="103" customWidth="1"/>
    <col min="3595" max="3595" width="5" style="103" customWidth="1"/>
    <col min="3596" max="3840" width="9" style="103"/>
    <col min="3841" max="3841" width="10" style="103" customWidth="1"/>
    <col min="3842" max="3843" width="4.375" style="103" customWidth="1"/>
    <col min="3844" max="3849" width="10" style="103" customWidth="1"/>
    <col min="3850" max="3850" width="10.625" style="103" customWidth="1"/>
    <col min="3851" max="3851" width="5" style="103" customWidth="1"/>
    <col min="3852" max="4096" width="9" style="103"/>
    <col min="4097" max="4097" width="10" style="103" customWidth="1"/>
    <col min="4098" max="4099" width="4.375" style="103" customWidth="1"/>
    <col min="4100" max="4105" width="10" style="103" customWidth="1"/>
    <col min="4106" max="4106" width="10.625" style="103" customWidth="1"/>
    <col min="4107" max="4107" width="5" style="103" customWidth="1"/>
    <col min="4108" max="4352" width="9" style="103"/>
    <col min="4353" max="4353" width="10" style="103" customWidth="1"/>
    <col min="4354" max="4355" width="4.375" style="103" customWidth="1"/>
    <col min="4356" max="4361" width="10" style="103" customWidth="1"/>
    <col min="4362" max="4362" width="10.625" style="103" customWidth="1"/>
    <col min="4363" max="4363" width="5" style="103" customWidth="1"/>
    <col min="4364" max="4608" width="9" style="103"/>
    <col min="4609" max="4609" width="10" style="103" customWidth="1"/>
    <col min="4610" max="4611" width="4.375" style="103" customWidth="1"/>
    <col min="4612" max="4617" width="10" style="103" customWidth="1"/>
    <col min="4618" max="4618" width="10.625" style="103" customWidth="1"/>
    <col min="4619" max="4619" width="5" style="103" customWidth="1"/>
    <col min="4620" max="4864" width="9" style="103"/>
    <col min="4865" max="4865" width="10" style="103" customWidth="1"/>
    <col min="4866" max="4867" width="4.375" style="103" customWidth="1"/>
    <col min="4868" max="4873" width="10" style="103" customWidth="1"/>
    <col min="4874" max="4874" width="10.625" style="103" customWidth="1"/>
    <col min="4875" max="4875" width="5" style="103" customWidth="1"/>
    <col min="4876" max="5120" width="9" style="103"/>
    <col min="5121" max="5121" width="10" style="103" customWidth="1"/>
    <col min="5122" max="5123" width="4.375" style="103" customWidth="1"/>
    <col min="5124" max="5129" width="10" style="103" customWidth="1"/>
    <col min="5130" max="5130" width="10.625" style="103" customWidth="1"/>
    <col min="5131" max="5131" width="5" style="103" customWidth="1"/>
    <col min="5132" max="5376" width="9" style="103"/>
    <col min="5377" max="5377" width="10" style="103" customWidth="1"/>
    <col min="5378" max="5379" width="4.375" style="103" customWidth="1"/>
    <col min="5380" max="5385" width="10" style="103" customWidth="1"/>
    <col min="5386" max="5386" width="10.625" style="103" customWidth="1"/>
    <col min="5387" max="5387" width="5" style="103" customWidth="1"/>
    <col min="5388" max="5632" width="9" style="103"/>
    <col min="5633" max="5633" width="10" style="103" customWidth="1"/>
    <col min="5634" max="5635" width="4.375" style="103" customWidth="1"/>
    <col min="5636" max="5641" width="10" style="103" customWidth="1"/>
    <col min="5642" max="5642" width="10.625" style="103" customWidth="1"/>
    <col min="5643" max="5643" width="5" style="103" customWidth="1"/>
    <col min="5644" max="5888" width="9" style="103"/>
    <col min="5889" max="5889" width="10" style="103" customWidth="1"/>
    <col min="5890" max="5891" width="4.375" style="103" customWidth="1"/>
    <col min="5892" max="5897" width="10" style="103" customWidth="1"/>
    <col min="5898" max="5898" width="10.625" style="103" customWidth="1"/>
    <col min="5899" max="5899" width="5" style="103" customWidth="1"/>
    <col min="5900" max="6144" width="9" style="103"/>
    <col min="6145" max="6145" width="10" style="103" customWidth="1"/>
    <col min="6146" max="6147" width="4.375" style="103" customWidth="1"/>
    <col min="6148" max="6153" width="10" style="103" customWidth="1"/>
    <col min="6154" max="6154" width="10.625" style="103" customWidth="1"/>
    <col min="6155" max="6155" width="5" style="103" customWidth="1"/>
    <col min="6156" max="6400" width="9" style="103"/>
    <col min="6401" max="6401" width="10" style="103" customWidth="1"/>
    <col min="6402" max="6403" width="4.375" style="103" customWidth="1"/>
    <col min="6404" max="6409" width="10" style="103" customWidth="1"/>
    <col min="6410" max="6410" width="10.625" style="103" customWidth="1"/>
    <col min="6411" max="6411" width="5" style="103" customWidth="1"/>
    <col min="6412" max="6656" width="9" style="103"/>
    <col min="6657" max="6657" width="10" style="103" customWidth="1"/>
    <col min="6658" max="6659" width="4.375" style="103" customWidth="1"/>
    <col min="6660" max="6665" width="10" style="103" customWidth="1"/>
    <col min="6666" max="6666" width="10.625" style="103" customWidth="1"/>
    <col min="6667" max="6667" width="5" style="103" customWidth="1"/>
    <col min="6668" max="6912" width="9" style="103"/>
    <col min="6913" max="6913" width="10" style="103" customWidth="1"/>
    <col min="6914" max="6915" width="4.375" style="103" customWidth="1"/>
    <col min="6916" max="6921" width="10" style="103" customWidth="1"/>
    <col min="6922" max="6922" width="10.625" style="103" customWidth="1"/>
    <col min="6923" max="6923" width="5" style="103" customWidth="1"/>
    <col min="6924" max="7168" width="9" style="103"/>
    <col min="7169" max="7169" width="10" style="103" customWidth="1"/>
    <col min="7170" max="7171" width="4.375" style="103" customWidth="1"/>
    <col min="7172" max="7177" width="10" style="103" customWidth="1"/>
    <col min="7178" max="7178" width="10.625" style="103" customWidth="1"/>
    <col min="7179" max="7179" width="5" style="103" customWidth="1"/>
    <col min="7180" max="7424" width="9" style="103"/>
    <col min="7425" max="7425" width="10" style="103" customWidth="1"/>
    <col min="7426" max="7427" width="4.375" style="103" customWidth="1"/>
    <col min="7428" max="7433" width="10" style="103" customWidth="1"/>
    <col min="7434" max="7434" width="10.625" style="103" customWidth="1"/>
    <col min="7435" max="7435" width="5" style="103" customWidth="1"/>
    <col min="7436" max="7680" width="9" style="103"/>
    <col min="7681" max="7681" width="10" style="103" customWidth="1"/>
    <col min="7682" max="7683" width="4.375" style="103" customWidth="1"/>
    <col min="7684" max="7689" width="10" style="103" customWidth="1"/>
    <col min="7690" max="7690" width="10.625" style="103" customWidth="1"/>
    <col min="7691" max="7691" width="5" style="103" customWidth="1"/>
    <col min="7692" max="7936" width="9" style="103"/>
    <col min="7937" max="7937" width="10" style="103" customWidth="1"/>
    <col min="7938" max="7939" width="4.375" style="103" customWidth="1"/>
    <col min="7940" max="7945" width="10" style="103" customWidth="1"/>
    <col min="7946" max="7946" width="10.625" style="103" customWidth="1"/>
    <col min="7947" max="7947" width="5" style="103" customWidth="1"/>
    <col min="7948" max="8192" width="9" style="103"/>
    <col min="8193" max="8193" width="10" style="103" customWidth="1"/>
    <col min="8194" max="8195" width="4.375" style="103" customWidth="1"/>
    <col min="8196" max="8201" width="10" style="103" customWidth="1"/>
    <col min="8202" max="8202" width="10.625" style="103" customWidth="1"/>
    <col min="8203" max="8203" width="5" style="103" customWidth="1"/>
    <col min="8204" max="8448" width="9" style="103"/>
    <col min="8449" max="8449" width="10" style="103" customWidth="1"/>
    <col min="8450" max="8451" width="4.375" style="103" customWidth="1"/>
    <col min="8452" max="8457" width="10" style="103" customWidth="1"/>
    <col min="8458" max="8458" width="10.625" style="103" customWidth="1"/>
    <col min="8459" max="8459" width="5" style="103" customWidth="1"/>
    <col min="8460" max="8704" width="9" style="103"/>
    <col min="8705" max="8705" width="10" style="103" customWidth="1"/>
    <col min="8706" max="8707" width="4.375" style="103" customWidth="1"/>
    <col min="8708" max="8713" width="10" style="103" customWidth="1"/>
    <col min="8714" max="8714" width="10.625" style="103" customWidth="1"/>
    <col min="8715" max="8715" width="5" style="103" customWidth="1"/>
    <col min="8716" max="8960" width="9" style="103"/>
    <col min="8961" max="8961" width="10" style="103" customWidth="1"/>
    <col min="8962" max="8963" width="4.375" style="103" customWidth="1"/>
    <col min="8964" max="8969" width="10" style="103" customWidth="1"/>
    <col min="8970" max="8970" width="10.625" style="103" customWidth="1"/>
    <col min="8971" max="8971" width="5" style="103" customWidth="1"/>
    <col min="8972" max="9216" width="9" style="103"/>
    <col min="9217" max="9217" width="10" style="103" customWidth="1"/>
    <col min="9218" max="9219" width="4.375" style="103" customWidth="1"/>
    <col min="9220" max="9225" width="10" style="103" customWidth="1"/>
    <col min="9226" max="9226" width="10.625" style="103" customWidth="1"/>
    <col min="9227" max="9227" width="5" style="103" customWidth="1"/>
    <col min="9228" max="9472" width="9" style="103"/>
    <col min="9473" max="9473" width="10" style="103" customWidth="1"/>
    <col min="9474" max="9475" width="4.375" style="103" customWidth="1"/>
    <col min="9476" max="9481" width="10" style="103" customWidth="1"/>
    <col min="9482" max="9482" width="10.625" style="103" customWidth="1"/>
    <col min="9483" max="9483" width="5" style="103" customWidth="1"/>
    <col min="9484" max="9728" width="9" style="103"/>
    <col min="9729" max="9729" width="10" style="103" customWidth="1"/>
    <col min="9730" max="9731" width="4.375" style="103" customWidth="1"/>
    <col min="9732" max="9737" width="10" style="103" customWidth="1"/>
    <col min="9738" max="9738" width="10.625" style="103" customWidth="1"/>
    <col min="9739" max="9739" width="5" style="103" customWidth="1"/>
    <col min="9740" max="9984" width="9" style="103"/>
    <col min="9985" max="9985" width="10" style="103" customWidth="1"/>
    <col min="9986" max="9987" width="4.375" style="103" customWidth="1"/>
    <col min="9988" max="9993" width="10" style="103" customWidth="1"/>
    <col min="9994" max="9994" width="10.625" style="103" customWidth="1"/>
    <col min="9995" max="9995" width="5" style="103" customWidth="1"/>
    <col min="9996" max="10240" width="9" style="103"/>
    <col min="10241" max="10241" width="10" style="103" customWidth="1"/>
    <col min="10242" max="10243" width="4.375" style="103" customWidth="1"/>
    <col min="10244" max="10249" width="10" style="103" customWidth="1"/>
    <col min="10250" max="10250" width="10.625" style="103" customWidth="1"/>
    <col min="10251" max="10251" width="5" style="103" customWidth="1"/>
    <col min="10252" max="10496" width="9" style="103"/>
    <col min="10497" max="10497" width="10" style="103" customWidth="1"/>
    <col min="10498" max="10499" width="4.375" style="103" customWidth="1"/>
    <col min="10500" max="10505" width="10" style="103" customWidth="1"/>
    <col min="10506" max="10506" width="10.625" style="103" customWidth="1"/>
    <col min="10507" max="10507" width="5" style="103" customWidth="1"/>
    <col min="10508" max="10752" width="9" style="103"/>
    <col min="10753" max="10753" width="10" style="103" customWidth="1"/>
    <col min="10754" max="10755" width="4.375" style="103" customWidth="1"/>
    <col min="10756" max="10761" width="10" style="103" customWidth="1"/>
    <col min="10762" max="10762" width="10.625" style="103" customWidth="1"/>
    <col min="10763" max="10763" width="5" style="103" customWidth="1"/>
    <col min="10764" max="11008" width="9" style="103"/>
    <col min="11009" max="11009" width="10" style="103" customWidth="1"/>
    <col min="11010" max="11011" width="4.375" style="103" customWidth="1"/>
    <col min="11012" max="11017" width="10" style="103" customWidth="1"/>
    <col min="11018" max="11018" width="10.625" style="103" customWidth="1"/>
    <col min="11019" max="11019" width="5" style="103" customWidth="1"/>
    <col min="11020" max="11264" width="9" style="103"/>
    <col min="11265" max="11265" width="10" style="103" customWidth="1"/>
    <col min="11266" max="11267" width="4.375" style="103" customWidth="1"/>
    <col min="11268" max="11273" width="10" style="103" customWidth="1"/>
    <col min="11274" max="11274" width="10.625" style="103" customWidth="1"/>
    <col min="11275" max="11275" width="5" style="103" customWidth="1"/>
    <col min="11276" max="11520" width="9" style="103"/>
    <col min="11521" max="11521" width="10" style="103" customWidth="1"/>
    <col min="11522" max="11523" width="4.375" style="103" customWidth="1"/>
    <col min="11524" max="11529" width="10" style="103" customWidth="1"/>
    <col min="11530" max="11530" width="10.625" style="103" customWidth="1"/>
    <col min="11531" max="11531" width="5" style="103" customWidth="1"/>
    <col min="11532" max="11776" width="9" style="103"/>
    <col min="11777" max="11777" width="10" style="103" customWidth="1"/>
    <col min="11778" max="11779" width="4.375" style="103" customWidth="1"/>
    <col min="11780" max="11785" width="10" style="103" customWidth="1"/>
    <col min="11786" max="11786" width="10.625" style="103" customWidth="1"/>
    <col min="11787" max="11787" width="5" style="103" customWidth="1"/>
    <col min="11788" max="12032" width="9" style="103"/>
    <col min="12033" max="12033" width="10" style="103" customWidth="1"/>
    <col min="12034" max="12035" width="4.375" style="103" customWidth="1"/>
    <col min="12036" max="12041" width="10" style="103" customWidth="1"/>
    <col min="12042" max="12042" width="10.625" style="103" customWidth="1"/>
    <col min="12043" max="12043" width="5" style="103" customWidth="1"/>
    <col min="12044" max="12288" width="9" style="103"/>
    <col min="12289" max="12289" width="10" style="103" customWidth="1"/>
    <col min="12290" max="12291" width="4.375" style="103" customWidth="1"/>
    <col min="12292" max="12297" width="10" style="103" customWidth="1"/>
    <col min="12298" max="12298" width="10.625" style="103" customWidth="1"/>
    <col min="12299" max="12299" width="5" style="103" customWidth="1"/>
    <col min="12300" max="12544" width="9" style="103"/>
    <col min="12545" max="12545" width="10" style="103" customWidth="1"/>
    <col min="12546" max="12547" width="4.375" style="103" customWidth="1"/>
    <col min="12548" max="12553" width="10" style="103" customWidth="1"/>
    <col min="12554" max="12554" width="10.625" style="103" customWidth="1"/>
    <col min="12555" max="12555" width="5" style="103" customWidth="1"/>
    <col min="12556" max="12800" width="9" style="103"/>
    <col min="12801" max="12801" width="10" style="103" customWidth="1"/>
    <col min="12802" max="12803" width="4.375" style="103" customWidth="1"/>
    <col min="12804" max="12809" width="10" style="103" customWidth="1"/>
    <col min="12810" max="12810" width="10.625" style="103" customWidth="1"/>
    <col min="12811" max="12811" width="5" style="103" customWidth="1"/>
    <col min="12812" max="13056" width="9" style="103"/>
    <col min="13057" max="13057" width="10" style="103" customWidth="1"/>
    <col min="13058" max="13059" width="4.375" style="103" customWidth="1"/>
    <col min="13060" max="13065" width="10" style="103" customWidth="1"/>
    <col min="13066" max="13066" width="10.625" style="103" customWidth="1"/>
    <col min="13067" max="13067" width="5" style="103" customWidth="1"/>
    <col min="13068" max="13312" width="9" style="103"/>
    <col min="13313" max="13313" width="10" style="103" customWidth="1"/>
    <col min="13314" max="13315" width="4.375" style="103" customWidth="1"/>
    <col min="13316" max="13321" width="10" style="103" customWidth="1"/>
    <col min="13322" max="13322" width="10.625" style="103" customWidth="1"/>
    <col min="13323" max="13323" width="5" style="103" customWidth="1"/>
    <col min="13324" max="13568" width="9" style="103"/>
    <col min="13569" max="13569" width="10" style="103" customWidth="1"/>
    <col min="13570" max="13571" width="4.375" style="103" customWidth="1"/>
    <col min="13572" max="13577" width="10" style="103" customWidth="1"/>
    <col min="13578" max="13578" width="10.625" style="103" customWidth="1"/>
    <col min="13579" max="13579" width="5" style="103" customWidth="1"/>
    <col min="13580" max="13824" width="9" style="103"/>
    <col min="13825" max="13825" width="10" style="103" customWidth="1"/>
    <col min="13826" max="13827" width="4.375" style="103" customWidth="1"/>
    <col min="13828" max="13833" width="10" style="103" customWidth="1"/>
    <col min="13834" max="13834" width="10.625" style="103" customWidth="1"/>
    <col min="13835" max="13835" width="5" style="103" customWidth="1"/>
    <col min="13836" max="14080" width="9" style="103"/>
    <col min="14081" max="14081" width="10" style="103" customWidth="1"/>
    <col min="14082" max="14083" width="4.375" style="103" customWidth="1"/>
    <col min="14084" max="14089" width="10" style="103" customWidth="1"/>
    <col min="14090" max="14090" width="10.625" style="103" customWidth="1"/>
    <col min="14091" max="14091" width="5" style="103" customWidth="1"/>
    <col min="14092" max="14336" width="9" style="103"/>
    <col min="14337" max="14337" width="10" style="103" customWidth="1"/>
    <col min="14338" max="14339" width="4.375" style="103" customWidth="1"/>
    <col min="14340" max="14345" width="10" style="103" customWidth="1"/>
    <col min="14346" max="14346" width="10.625" style="103" customWidth="1"/>
    <col min="14347" max="14347" width="5" style="103" customWidth="1"/>
    <col min="14348" max="14592" width="9" style="103"/>
    <col min="14593" max="14593" width="10" style="103" customWidth="1"/>
    <col min="14594" max="14595" width="4.375" style="103" customWidth="1"/>
    <col min="14596" max="14601" width="10" style="103" customWidth="1"/>
    <col min="14602" max="14602" width="10.625" style="103" customWidth="1"/>
    <col min="14603" max="14603" width="5" style="103" customWidth="1"/>
    <col min="14604" max="14848" width="9" style="103"/>
    <col min="14849" max="14849" width="10" style="103" customWidth="1"/>
    <col min="14850" max="14851" width="4.375" style="103" customWidth="1"/>
    <col min="14852" max="14857" width="10" style="103" customWidth="1"/>
    <col min="14858" max="14858" width="10.625" style="103" customWidth="1"/>
    <col min="14859" max="14859" width="5" style="103" customWidth="1"/>
    <col min="14860" max="15104" width="9" style="103"/>
    <col min="15105" max="15105" width="10" style="103" customWidth="1"/>
    <col min="15106" max="15107" width="4.375" style="103" customWidth="1"/>
    <col min="15108" max="15113" width="10" style="103" customWidth="1"/>
    <col min="15114" max="15114" width="10.625" style="103" customWidth="1"/>
    <col min="15115" max="15115" width="5" style="103" customWidth="1"/>
    <col min="15116" max="15360" width="9" style="103"/>
    <col min="15361" max="15361" width="10" style="103" customWidth="1"/>
    <col min="15362" max="15363" width="4.375" style="103" customWidth="1"/>
    <col min="15364" max="15369" width="10" style="103" customWidth="1"/>
    <col min="15370" max="15370" width="10.625" style="103" customWidth="1"/>
    <col min="15371" max="15371" width="5" style="103" customWidth="1"/>
    <col min="15372" max="15616" width="9" style="103"/>
    <col min="15617" max="15617" width="10" style="103" customWidth="1"/>
    <col min="15618" max="15619" width="4.375" style="103" customWidth="1"/>
    <col min="15620" max="15625" width="10" style="103" customWidth="1"/>
    <col min="15626" max="15626" width="10.625" style="103" customWidth="1"/>
    <col min="15627" max="15627" width="5" style="103" customWidth="1"/>
    <col min="15628" max="15872" width="9" style="103"/>
    <col min="15873" max="15873" width="10" style="103" customWidth="1"/>
    <col min="15874" max="15875" width="4.375" style="103" customWidth="1"/>
    <col min="15876" max="15881" width="10" style="103" customWidth="1"/>
    <col min="15882" max="15882" width="10.625" style="103" customWidth="1"/>
    <col min="15883" max="15883" width="5" style="103" customWidth="1"/>
    <col min="15884" max="16128" width="9" style="103"/>
    <col min="16129" max="16129" width="10" style="103" customWidth="1"/>
    <col min="16130" max="16131" width="4.375" style="103" customWidth="1"/>
    <col min="16132" max="16137" width="10" style="103" customWidth="1"/>
    <col min="16138" max="16138" width="10.625" style="103" customWidth="1"/>
    <col min="16139" max="16139" width="5" style="103" customWidth="1"/>
    <col min="16140" max="16384" width="9" style="103"/>
  </cols>
  <sheetData>
    <row r="1" spans="1:11" ht="19.5" customHeight="1">
      <c r="A1" s="102" t="s">
        <v>166</v>
      </c>
      <c r="B1" s="102"/>
      <c r="C1" s="102"/>
      <c r="D1" s="102"/>
      <c r="E1" s="102"/>
      <c r="F1" s="102"/>
      <c r="G1" s="102"/>
      <c r="H1" s="102"/>
      <c r="I1" s="102"/>
      <c r="J1" s="102"/>
    </row>
    <row r="2" spans="1:11" ht="30" customHeight="1">
      <c r="A2" s="447" t="s">
        <v>167</v>
      </c>
      <c r="B2" s="447"/>
      <c r="C2" s="447"/>
      <c r="D2" s="447"/>
      <c r="E2" s="447"/>
      <c r="F2" s="447"/>
      <c r="G2" s="447"/>
      <c r="H2" s="447"/>
      <c r="I2" s="447"/>
      <c r="J2" s="447"/>
      <c r="K2" s="104"/>
    </row>
    <row r="3" spans="1:11" ht="15" customHeight="1">
      <c r="A3" s="105"/>
      <c r="B3" s="105"/>
      <c r="C3" s="105"/>
      <c r="D3" s="105"/>
      <c r="E3" s="105"/>
      <c r="F3" s="105"/>
      <c r="G3" s="105"/>
      <c r="H3" s="105"/>
      <c r="I3" s="105"/>
      <c r="J3" s="105"/>
      <c r="K3" s="106"/>
    </row>
    <row r="4" spans="1:11" ht="22.5" customHeight="1">
      <c r="A4" s="102"/>
      <c r="B4" s="102"/>
      <c r="C4" s="102"/>
      <c r="D4" s="102"/>
      <c r="E4" s="102"/>
      <c r="F4" s="102"/>
      <c r="G4" s="102"/>
      <c r="H4" s="102"/>
      <c r="I4" s="102"/>
      <c r="J4" s="107" t="s">
        <v>168</v>
      </c>
    </row>
    <row r="5" spans="1:11" ht="22.5" customHeight="1">
      <c r="A5" s="433" t="s">
        <v>169</v>
      </c>
      <c r="B5" s="433"/>
      <c r="C5" s="433"/>
      <c r="D5" s="108" t="s">
        <v>170</v>
      </c>
      <c r="E5" s="102"/>
      <c r="F5" s="102"/>
      <c r="G5" s="102"/>
      <c r="H5" s="102"/>
      <c r="I5" s="102"/>
      <c r="J5" s="107" t="s">
        <v>171</v>
      </c>
    </row>
    <row r="6" spans="1:11" ht="22.5" customHeight="1">
      <c r="A6" s="102"/>
      <c r="B6" s="102"/>
      <c r="C6" s="102"/>
      <c r="D6" s="102"/>
      <c r="E6" s="102"/>
      <c r="F6" s="102"/>
      <c r="G6" s="102"/>
      <c r="H6" s="102"/>
      <c r="I6" s="102"/>
      <c r="J6" s="102"/>
    </row>
    <row r="7" spans="1:11" ht="22.5" customHeight="1">
      <c r="A7" s="102"/>
      <c r="B7" s="102"/>
      <c r="C7" s="102"/>
      <c r="D7" s="102"/>
      <c r="E7" s="102" t="s">
        <v>172</v>
      </c>
      <c r="F7" s="102"/>
      <c r="G7" s="102"/>
      <c r="H7" s="102"/>
      <c r="I7" s="102"/>
      <c r="J7" s="102"/>
    </row>
    <row r="8" spans="1:11" ht="45" customHeight="1">
      <c r="A8" s="102"/>
      <c r="B8" s="102"/>
      <c r="C8" s="102"/>
      <c r="D8" s="102"/>
      <c r="E8" s="102"/>
      <c r="F8" s="102"/>
      <c r="G8" s="102"/>
      <c r="H8" s="102"/>
      <c r="I8" s="102"/>
      <c r="J8" s="102"/>
    </row>
    <row r="9" spans="1:11" ht="22.5" customHeight="1">
      <c r="A9" s="102"/>
      <c r="B9" s="102"/>
      <c r="C9" s="102"/>
      <c r="D9" s="102"/>
      <c r="E9" s="102" t="s">
        <v>173</v>
      </c>
      <c r="F9" s="102"/>
      <c r="G9" s="102"/>
      <c r="H9" s="102"/>
      <c r="I9" s="102"/>
      <c r="J9" s="107" t="s">
        <v>174</v>
      </c>
    </row>
    <row r="10" spans="1:11" ht="22.5" customHeight="1">
      <c r="A10" s="102"/>
      <c r="B10" s="102"/>
      <c r="C10" s="102"/>
      <c r="D10" s="102"/>
      <c r="E10" s="102" t="s">
        <v>5</v>
      </c>
      <c r="F10" s="102"/>
      <c r="G10" s="102"/>
      <c r="H10" s="102"/>
      <c r="I10" s="102"/>
      <c r="J10" s="102"/>
    </row>
    <row r="11" spans="1:11" ht="22.5" customHeight="1">
      <c r="A11" s="102"/>
      <c r="B11" s="102"/>
      <c r="C11" s="102"/>
      <c r="D11" s="102"/>
      <c r="E11" s="102"/>
      <c r="F11" s="102"/>
      <c r="G11" s="102"/>
      <c r="H11" s="102"/>
      <c r="I11" s="102"/>
      <c r="J11" s="102"/>
    </row>
    <row r="12" spans="1:11" ht="22.5" customHeight="1">
      <c r="A12" s="102" t="s">
        <v>175</v>
      </c>
      <c r="B12" s="102"/>
      <c r="C12" s="102"/>
      <c r="D12" s="102"/>
      <c r="E12" s="102"/>
      <c r="F12" s="102"/>
      <c r="G12" s="102"/>
      <c r="H12" s="102"/>
      <c r="I12" s="102"/>
      <c r="J12" s="102"/>
    </row>
    <row r="13" spans="1:11" ht="6.75" customHeight="1" thickBot="1">
      <c r="A13" s="102"/>
      <c r="B13" s="102"/>
      <c r="C13" s="102"/>
      <c r="D13" s="102"/>
      <c r="E13" s="102"/>
      <c r="F13" s="102"/>
      <c r="G13" s="102"/>
      <c r="H13" s="102"/>
      <c r="I13" s="102"/>
      <c r="J13" s="102"/>
    </row>
    <row r="14" spans="1:11" ht="30" customHeight="1">
      <c r="A14" s="448" t="s">
        <v>176</v>
      </c>
      <c r="B14" s="449"/>
      <c r="C14" s="450"/>
      <c r="D14" s="109"/>
      <c r="E14" s="109"/>
      <c r="F14" s="109"/>
      <c r="G14" s="451" t="s">
        <v>177</v>
      </c>
      <c r="H14" s="451"/>
      <c r="I14" s="451"/>
      <c r="J14" s="452"/>
    </row>
    <row r="15" spans="1:11" ht="36.75" customHeight="1" thickBot="1">
      <c r="A15" s="453" t="s">
        <v>178</v>
      </c>
      <c r="B15" s="454"/>
      <c r="C15" s="455"/>
      <c r="D15" s="110"/>
      <c r="E15" s="110"/>
      <c r="F15" s="110"/>
      <c r="G15" s="110"/>
      <c r="H15" s="110"/>
      <c r="I15" s="110"/>
      <c r="J15" s="111"/>
    </row>
    <row r="16" spans="1:11" ht="37.5" customHeight="1" thickTop="1">
      <c r="A16" s="441" t="s">
        <v>179</v>
      </c>
      <c r="B16" s="442"/>
      <c r="C16" s="443"/>
      <c r="D16" s="102"/>
      <c r="E16" s="102"/>
      <c r="F16" s="102"/>
      <c r="G16" s="102"/>
      <c r="H16" s="102"/>
      <c r="I16" s="102"/>
      <c r="J16" s="112"/>
    </row>
    <row r="17" spans="1:10" ht="22.5" customHeight="1">
      <c r="A17" s="444"/>
      <c r="B17" s="445"/>
      <c r="C17" s="446"/>
      <c r="D17" s="426" t="s">
        <v>180</v>
      </c>
      <c r="E17" s="427"/>
      <c r="F17" s="427"/>
      <c r="G17" s="427"/>
      <c r="H17" s="427"/>
      <c r="I17" s="427"/>
      <c r="J17" s="428"/>
    </row>
    <row r="18" spans="1:10" ht="22.5" customHeight="1">
      <c r="A18" s="420" t="s">
        <v>181</v>
      </c>
      <c r="B18" s="421"/>
      <c r="C18" s="422"/>
      <c r="D18" s="113"/>
      <c r="E18" s="113"/>
      <c r="F18" s="113"/>
      <c r="G18" s="113"/>
      <c r="H18" s="113"/>
      <c r="I18" s="113"/>
      <c r="J18" s="114"/>
    </row>
    <row r="19" spans="1:10" ht="30" customHeight="1">
      <c r="A19" s="423"/>
      <c r="B19" s="424"/>
      <c r="C19" s="425"/>
      <c r="D19" s="426" t="s">
        <v>182</v>
      </c>
      <c r="E19" s="427"/>
      <c r="F19" s="427"/>
      <c r="G19" s="427"/>
      <c r="H19" s="427"/>
      <c r="I19" s="427"/>
      <c r="J19" s="428"/>
    </row>
    <row r="20" spans="1:10" ht="30" customHeight="1">
      <c r="A20" s="429" t="s">
        <v>183</v>
      </c>
      <c r="B20" s="430"/>
      <c r="C20" s="431"/>
      <c r="D20" s="429" t="s">
        <v>184</v>
      </c>
      <c r="E20" s="430"/>
      <c r="F20" s="430"/>
      <c r="G20" s="430"/>
      <c r="H20" s="430"/>
      <c r="I20" s="430"/>
      <c r="J20" s="431"/>
    </row>
    <row r="21" spans="1:10" ht="30" customHeight="1">
      <c r="A21" s="420" t="s">
        <v>185</v>
      </c>
      <c r="B21" s="421"/>
      <c r="C21" s="422"/>
      <c r="D21" s="438" t="s">
        <v>186</v>
      </c>
      <c r="E21" s="439"/>
      <c r="F21" s="439"/>
      <c r="G21" s="439"/>
      <c r="H21" s="439"/>
      <c r="I21" s="439"/>
      <c r="J21" s="440"/>
    </row>
    <row r="22" spans="1:10" ht="30" customHeight="1">
      <c r="A22" s="432"/>
      <c r="B22" s="433"/>
      <c r="C22" s="434"/>
      <c r="D22" s="102"/>
      <c r="E22" s="102"/>
      <c r="F22" s="102"/>
      <c r="G22" s="102"/>
      <c r="H22" s="102"/>
      <c r="I22" s="102"/>
      <c r="J22" s="112"/>
    </row>
    <row r="23" spans="1:10" ht="30" customHeight="1" thickBot="1">
      <c r="A23" s="435"/>
      <c r="B23" s="436"/>
      <c r="C23" s="437"/>
      <c r="D23" s="115"/>
      <c r="E23" s="115"/>
      <c r="F23" s="115"/>
      <c r="G23" s="115"/>
      <c r="H23" s="115"/>
      <c r="I23" s="115"/>
      <c r="J23" s="116"/>
    </row>
    <row r="24" spans="1:10" ht="14.25" customHeight="1">
      <c r="A24" s="102"/>
      <c r="B24" s="102"/>
      <c r="C24" s="102"/>
      <c r="D24" s="102"/>
      <c r="E24" s="102"/>
      <c r="F24" s="102"/>
      <c r="G24" s="102"/>
      <c r="H24" s="102"/>
      <c r="I24" s="102"/>
      <c r="J24" s="102"/>
    </row>
    <row r="25" spans="1:10" ht="15" customHeight="1">
      <c r="A25" s="419"/>
      <c r="B25" s="419"/>
      <c r="C25" s="419"/>
      <c r="D25" s="419"/>
      <c r="E25" s="419"/>
      <c r="F25" s="102"/>
      <c r="G25" s="102"/>
      <c r="H25" s="102"/>
      <c r="I25" s="102"/>
      <c r="J25" s="102"/>
    </row>
    <row r="26" spans="1:10" ht="6.75" customHeight="1">
      <c r="A26" s="117"/>
      <c r="B26" s="117"/>
      <c r="C26" s="117"/>
      <c r="D26" s="117"/>
      <c r="E26" s="117"/>
      <c r="F26" s="102"/>
      <c r="G26" s="102"/>
      <c r="H26" s="102"/>
      <c r="I26" s="102"/>
      <c r="J26" s="102"/>
    </row>
    <row r="27" spans="1:10" s="120" customFormat="1" ht="15" customHeight="1">
      <c r="A27" s="118" t="s">
        <v>187</v>
      </c>
      <c r="B27" s="119" t="s">
        <v>188</v>
      </c>
      <c r="C27" s="418" t="s">
        <v>189</v>
      </c>
      <c r="D27" s="418"/>
      <c r="E27" s="418"/>
      <c r="F27" s="418"/>
      <c r="G27" s="418"/>
      <c r="H27" s="418"/>
      <c r="I27" s="418"/>
      <c r="J27" s="418"/>
    </row>
    <row r="28" spans="1:10" s="120" customFormat="1" ht="15" customHeight="1">
      <c r="A28" s="121"/>
      <c r="B28" s="119" t="s">
        <v>190</v>
      </c>
      <c r="C28" s="418" t="s">
        <v>191</v>
      </c>
      <c r="D28" s="418"/>
      <c r="E28" s="418"/>
      <c r="F28" s="418"/>
      <c r="G28" s="418"/>
      <c r="H28" s="418"/>
      <c r="I28" s="418"/>
      <c r="J28" s="418"/>
    </row>
    <row r="29" spans="1:10" s="120" customFormat="1" ht="15" customHeight="1">
      <c r="A29" s="121"/>
      <c r="B29" s="122"/>
      <c r="C29" s="418"/>
      <c r="D29" s="418"/>
      <c r="E29" s="418"/>
      <c r="F29" s="418"/>
      <c r="G29" s="418"/>
      <c r="H29" s="418"/>
      <c r="I29" s="418"/>
      <c r="J29" s="418"/>
    </row>
    <row r="30" spans="1:10" s="120" customFormat="1" ht="15" customHeight="1">
      <c r="A30" s="121"/>
      <c r="B30" s="121"/>
      <c r="C30" s="418" t="s">
        <v>192</v>
      </c>
      <c r="D30" s="418"/>
      <c r="E30" s="418"/>
      <c r="F30" s="418"/>
      <c r="G30" s="418"/>
      <c r="H30" s="418"/>
      <c r="I30" s="418"/>
      <c r="J30" s="418"/>
    </row>
    <row r="31" spans="1:10" s="120" customFormat="1" ht="15" customHeight="1">
      <c r="A31" s="121"/>
      <c r="B31" s="121"/>
      <c r="C31" s="418"/>
      <c r="D31" s="418"/>
      <c r="E31" s="418"/>
      <c r="F31" s="418"/>
      <c r="G31" s="418"/>
      <c r="H31" s="418"/>
      <c r="I31" s="418"/>
      <c r="J31" s="418"/>
    </row>
    <row r="32" spans="1:10" s="120" customFormat="1" ht="15" customHeight="1">
      <c r="A32" s="121"/>
      <c r="B32" s="119" t="s">
        <v>193</v>
      </c>
      <c r="C32" s="418" t="s">
        <v>194</v>
      </c>
      <c r="D32" s="418"/>
      <c r="E32" s="418"/>
      <c r="F32" s="418"/>
      <c r="G32" s="418"/>
      <c r="H32" s="418"/>
      <c r="I32" s="418"/>
      <c r="J32" s="418"/>
    </row>
    <row r="33" spans="1:10" s="120" customFormat="1" ht="15" customHeight="1">
      <c r="A33" s="121"/>
      <c r="B33" s="121"/>
      <c r="C33" s="418"/>
      <c r="D33" s="418"/>
      <c r="E33" s="418"/>
      <c r="F33" s="418"/>
      <c r="G33" s="418"/>
      <c r="H33" s="418"/>
      <c r="I33" s="418"/>
      <c r="J33" s="418"/>
    </row>
    <row r="34" spans="1:10" s="120" customFormat="1" ht="15" customHeight="1">
      <c r="A34" s="121"/>
      <c r="B34" s="121"/>
      <c r="C34" s="418"/>
      <c r="D34" s="418"/>
      <c r="E34" s="418"/>
      <c r="F34" s="418"/>
      <c r="G34" s="418"/>
      <c r="H34" s="418"/>
      <c r="I34" s="418"/>
      <c r="J34" s="418"/>
    </row>
    <row r="35" spans="1:10" s="120" customFormat="1" ht="15" customHeight="1">
      <c r="A35" s="121"/>
      <c r="B35" s="121"/>
      <c r="C35" s="418" t="s">
        <v>195</v>
      </c>
      <c r="D35" s="418"/>
      <c r="E35" s="418"/>
      <c r="F35" s="418"/>
      <c r="G35" s="418"/>
      <c r="H35" s="418"/>
      <c r="I35" s="418"/>
      <c r="J35" s="418"/>
    </row>
    <row r="36" spans="1:10" s="120" customFormat="1" ht="15" customHeight="1">
      <c r="A36" s="121"/>
      <c r="B36" s="119"/>
      <c r="C36" s="418"/>
      <c r="D36" s="418"/>
      <c r="E36" s="418"/>
      <c r="F36" s="418"/>
      <c r="G36" s="418"/>
      <c r="H36" s="418"/>
      <c r="I36" s="418"/>
      <c r="J36" s="418"/>
    </row>
    <row r="37" spans="1:10" s="120" customFormat="1" ht="15" customHeight="1">
      <c r="A37" s="121"/>
      <c r="B37" s="119" t="s">
        <v>196</v>
      </c>
      <c r="C37" s="418" t="s">
        <v>197</v>
      </c>
      <c r="D37" s="418"/>
      <c r="E37" s="418"/>
      <c r="F37" s="418"/>
      <c r="G37" s="418"/>
      <c r="H37" s="418"/>
      <c r="I37" s="418"/>
      <c r="J37" s="418"/>
    </row>
    <row r="38" spans="1:10" s="120" customFormat="1" ht="15" customHeight="1">
      <c r="A38" s="121"/>
      <c r="B38" s="119"/>
      <c r="C38" s="418"/>
      <c r="D38" s="418"/>
      <c r="E38" s="418"/>
      <c r="F38" s="418"/>
      <c r="G38" s="418"/>
      <c r="H38" s="418"/>
      <c r="I38" s="418"/>
      <c r="J38" s="418"/>
    </row>
    <row r="39" spans="1:10" s="120" customFormat="1" ht="15" customHeight="1">
      <c r="B39" s="119" t="s">
        <v>198</v>
      </c>
      <c r="C39" s="418" t="s">
        <v>199</v>
      </c>
      <c r="D39" s="418"/>
      <c r="E39" s="418"/>
      <c r="F39" s="418"/>
      <c r="G39" s="418"/>
      <c r="H39" s="418"/>
      <c r="I39" s="418"/>
      <c r="J39" s="418"/>
    </row>
    <row r="40" spans="1:10" s="120" customFormat="1" ht="15" customHeight="1">
      <c r="B40" s="123"/>
      <c r="C40" s="124"/>
      <c r="D40" s="124"/>
      <c r="E40" s="124"/>
      <c r="F40" s="124"/>
      <c r="G40" s="124"/>
      <c r="H40" s="124"/>
      <c r="I40" s="124"/>
      <c r="J40" s="124"/>
    </row>
    <row r="41" spans="1:10" s="120" customFormat="1" ht="15" customHeight="1">
      <c r="B41" s="123"/>
      <c r="C41" s="124"/>
      <c r="D41" s="124"/>
      <c r="E41" s="124"/>
      <c r="F41" s="124"/>
      <c r="G41" s="124"/>
      <c r="H41" s="124"/>
      <c r="I41" s="124"/>
      <c r="J41" s="124"/>
    </row>
    <row r="42" spans="1:10" s="120" customFormat="1" ht="15" customHeight="1">
      <c r="B42" s="123"/>
      <c r="C42" s="124"/>
      <c r="D42" s="124"/>
      <c r="E42" s="124"/>
      <c r="F42" s="124"/>
      <c r="G42" s="124"/>
      <c r="H42" s="124"/>
      <c r="I42" s="124"/>
      <c r="J42" s="124"/>
    </row>
    <row r="43" spans="1:10" s="120" customFormat="1" ht="15" customHeight="1">
      <c r="B43" s="125"/>
    </row>
    <row r="44" spans="1:10" s="120" customFormat="1" ht="15" customHeight="1"/>
    <row r="45" spans="1:10" s="120" customFormat="1" ht="15" customHeight="1"/>
    <row r="46" spans="1:10" s="120" customFormat="1" ht="15" customHeight="1"/>
    <row r="47" spans="1:10" s="120" customFormat="1" ht="15" customHeight="1"/>
    <row r="48" spans="1:10" s="120" customFormat="1" ht="15" customHeight="1"/>
    <row r="49" s="120" customFormat="1" ht="15" customHeight="1"/>
    <row r="50" s="120" customFormat="1" ht="15" customHeight="1"/>
    <row r="51" s="120" customFormat="1" ht="15" customHeight="1"/>
    <row r="52" s="120" customFormat="1" ht="15" customHeight="1"/>
    <row r="53" s="120" customFormat="1" ht="15" customHeight="1"/>
    <row r="54" s="120" customFormat="1" ht="15" customHeight="1"/>
    <row r="55" s="120" customFormat="1" ht="15" customHeight="1"/>
  </sheetData>
  <mergeCells count="21">
    <mergeCell ref="A16:C17"/>
    <mergeCell ref="D17:J17"/>
    <mergeCell ref="A2:J2"/>
    <mergeCell ref="A5:C5"/>
    <mergeCell ref="A14:C14"/>
    <mergeCell ref="G14:J14"/>
    <mergeCell ref="A15:C15"/>
    <mergeCell ref="A18:C19"/>
    <mergeCell ref="D19:J19"/>
    <mergeCell ref="A20:C20"/>
    <mergeCell ref="D20:J20"/>
    <mergeCell ref="A21:C23"/>
    <mergeCell ref="D21:J21"/>
    <mergeCell ref="C37:J38"/>
    <mergeCell ref="C39:J39"/>
    <mergeCell ref="A25:E25"/>
    <mergeCell ref="C27:J27"/>
    <mergeCell ref="C28:J29"/>
    <mergeCell ref="C30:J31"/>
    <mergeCell ref="C32:J34"/>
    <mergeCell ref="C35:J36"/>
  </mergeCells>
  <phoneticPr fontId="3"/>
  <pageMargins left="0.59055118110236227" right="0.59055118110236227" top="0.59055118110236227" bottom="0.59055118110236227" header="0" footer="0"/>
  <pageSetup paperSize="9" scale="91"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C14E93-3160-443E-B4F1-252FB661413F}">
  <sheetPr>
    <pageSetUpPr fitToPage="1"/>
  </sheetPr>
  <dimension ref="A1:B17"/>
  <sheetViews>
    <sheetView view="pageBreakPreview" zoomScaleNormal="100" zoomScaleSheetLayoutView="100" workbookViewId="0">
      <selection activeCell="A10" sqref="A10:B10"/>
    </sheetView>
  </sheetViews>
  <sheetFormatPr defaultRowHeight="19.5" customHeight="1"/>
  <cols>
    <col min="1" max="1" width="36.625" style="128" customWidth="1"/>
    <col min="2" max="2" width="54.625" style="128" customWidth="1"/>
    <col min="3" max="250" width="9" style="128"/>
    <col min="251" max="251" width="11.375" style="128" customWidth="1"/>
    <col min="252" max="506" width="9" style="128"/>
    <col min="507" max="507" width="11.375" style="128" customWidth="1"/>
    <col min="508" max="762" width="9" style="128"/>
    <col min="763" max="763" width="11.375" style="128" customWidth="1"/>
    <col min="764" max="1018" width="9" style="128"/>
    <col min="1019" max="1019" width="11.375" style="128" customWidth="1"/>
    <col min="1020" max="1274" width="9" style="128"/>
    <col min="1275" max="1275" width="11.375" style="128" customWidth="1"/>
    <col min="1276" max="1530" width="9" style="128"/>
    <col min="1531" max="1531" width="11.375" style="128" customWidth="1"/>
    <col min="1532" max="1786" width="9" style="128"/>
    <col min="1787" max="1787" width="11.375" style="128" customWidth="1"/>
    <col min="1788" max="2042" width="9" style="128"/>
    <col min="2043" max="2043" width="11.375" style="128" customWidth="1"/>
    <col min="2044" max="2298" width="9" style="128"/>
    <col min="2299" max="2299" width="11.375" style="128" customWidth="1"/>
    <col min="2300" max="2554" width="9" style="128"/>
    <col min="2555" max="2555" width="11.375" style="128" customWidth="1"/>
    <col min="2556" max="2810" width="9" style="128"/>
    <col min="2811" max="2811" width="11.375" style="128" customWidth="1"/>
    <col min="2812" max="3066" width="9" style="128"/>
    <col min="3067" max="3067" width="11.375" style="128" customWidth="1"/>
    <col min="3068" max="3322" width="9" style="128"/>
    <col min="3323" max="3323" width="11.375" style="128" customWidth="1"/>
    <col min="3324" max="3578" width="9" style="128"/>
    <col min="3579" max="3579" width="11.375" style="128" customWidth="1"/>
    <col min="3580" max="3834" width="9" style="128"/>
    <col min="3835" max="3835" width="11.375" style="128" customWidth="1"/>
    <col min="3836" max="4090" width="9" style="128"/>
    <col min="4091" max="4091" width="11.375" style="128" customWidth="1"/>
    <col min="4092" max="4346" width="9" style="128"/>
    <col min="4347" max="4347" width="11.375" style="128" customWidth="1"/>
    <col min="4348" max="4602" width="9" style="128"/>
    <col min="4603" max="4603" width="11.375" style="128" customWidth="1"/>
    <col min="4604" max="4858" width="9" style="128"/>
    <col min="4859" max="4859" width="11.375" style="128" customWidth="1"/>
    <col min="4860" max="5114" width="9" style="128"/>
    <col min="5115" max="5115" width="11.375" style="128" customWidth="1"/>
    <col min="5116" max="5370" width="9" style="128"/>
    <col min="5371" max="5371" width="11.375" style="128" customWidth="1"/>
    <col min="5372" max="5626" width="9" style="128"/>
    <col min="5627" max="5627" width="11.375" style="128" customWidth="1"/>
    <col min="5628" max="5882" width="9" style="128"/>
    <col min="5883" max="5883" width="11.375" style="128" customWidth="1"/>
    <col min="5884" max="6138" width="9" style="128"/>
    <col min="6139" max="6139" width="11.375" style="128" customWidth="1"/>
    <col min="6140" max="6394" width="9" style="128"/>
    <col min="6395" max="6395" width="11.375" style="128" customWidth="1"/>
    <col min="6396" max="6650" width="9" style="128"/>
    <col min="6651" max="6651" width="11.375" style="128" customWidth="1"/>
    <col min="6652" max="6906" width="9" style="128"/>
    <col min="6907" max="6907" width="11.375" style="128" customWidth="1"/>
    <col min="6908" max="7162" width="9" style="128"/>
    <col min="7163" max="7163" width="11.375" style="128" customWidth="1"/>
    <col min="7164" max="7418" width="9" style="128"/>
    <col min="7419" max="7419" width="11.375" style="128" customWidth="1"/>
    <col min="7420" max="7674" width="9" style="128"/>
    <col min="7675" max="7675" width="11.375" style="128" customWidth="1"/>
    <col min="7676" max="7930" width="9" style="128"/>
    <col min="7931" max="7931" width="11.375" style="128" customWidth="1"/>
    <col min="7932" max="8186" width="9" style="128"/>
    <col min="8187" max="8187" width="11.375" style="128" customWidth="1"/>
    <col min="8188" max="8442" width="9" style="128"/>
    <col min="8443" max="8443" width="11.375" style="128" customWidth="1"/>
    <col min="8444" max="8698" width="9" style="128"/>
    <col min="8699" max="8699" width="11.375" style="128" customWidth="1"/>
    <col min="8700" max="8954" width="9" style="128"/>
    <col min="8955" max="8955" width="11.375" style="128" customWidth="1"/>
    <col min="8956" max="9210" width="9" style="128"/>
    <col min="9211" max="9211" width="11.375" style="128" customWidth="1"/>
    <col min="9212" max="9466" width="9" style="128"/>
    <col min="9467" max="9467" width="11.375" style="128" customWidth="1"/>
    <col min="9468" max="9722" width="9" style="128"/>
    <col min="9723" max="9723" width="11.375" style="128" customWidth="1"/>
    <col min="9724" max="9978" width="9" style="128"/>
    <col min="9979" max="9979" width="11.375" style="128" customWidth="1"/>
    <col min="9980" max="10234" width="9" style="128"/>
    <col min="10235" max="10235" width="11.375" style="128" customWidth="1"/>
    <col min="10236" max="10490" width="9" style="128"/>
    <col min="10491" max="10491" width="11.375" style="128" customWidth="1"/>
    <col min="10492" max="10746" width="9" style="128"/>
    <col min="10747" max="10747" width="11.375" style="128" customWidth="1"/>
    <col min="10748" max="11002" width="9" style="128"/>
    <col min="11003" max="11003" width="11.375" style="128" customWidth="1"/>
    <col min="11004" max="11258" width="9" style="128"/>
    <col min="11259" max="11259" width="11.375" style="128" customWidth="1"/>
    <col min="11260" max="11514" width="9" style="128"/>
    <col min="11515" max="11515" width="11.375" style="128" customWidth="1"/>
    <col min="11516" max="11770" width="9" style="128"/>
    <col min="11771" max="11771" width="11.375" style="128" customWidth="1"/>
    <col min="11772" max="12026" width="9" style="128"/>
    <col min="12027" max="12027" width="11.375" style="128" customWidth="1"/>
    <col min="12028" max="12282" width="9" style="128"/>
    <col min="12283" max="12283" width="11.375" style="128" customWidth="1"/>
    <col min="12284" max="12538" width="9" style="128"/>
    <col min="12539" max="12539" width="11.375" style="128" customWidth="1"/>
    <col min="12540" max="12794" width="9" style="128"/>
    <col min="12795" max="12795" width="11.375" style="128" customWidth="1"/>
    <col min="12796" max="13050" width="9" style="128"/>
    <col min="13051" max="13051" width="11.375" style="128" customWidth="1"/>
    <col min="13052" max="13306" width="9" style="128"/>
    <col min="13307" max="13307" width="11.375" style="128" customWidth="1"/>
    <col min="13308" max="13562" width="9" style="128"/>
    <col min="13563" max="13563" width="11.375" style="128" customWidth="1"/>
    <col min="13564" max="13818" width="9" style="128"/>
    <col min="13819" max="13819" width="11.375" style="128" customWidth="1"/>
    <col min="13820" max="14074" width="9" style="128"/>
    <col min="14075" max="14075" width="11.375" style="128" customWidth="1"/>
    <col min="14076" max="14330" width="9" style="128"/>
    <col min="14331" max="14331" width="11.375" style="128" customWidth="1"/>
    <col min="14332" max="14586" width="9" style="128"/>
    <col min="14587" max="14587" width="11.375" style="128" customWidth="1"/>
    <col min="14588" max="14842" width="9" style="128"/>
    <col min="14843" max="14843" width="11.375" style="128" customWidth="1"/>
    <col min="14844" max="15098" width="9" style="128"/>
    <col min="15099" max="15099" width="11.375" style="128" customWidth="1"/>
    <col min="15100" max="15354" width="9" style="128"/>
    <col min="15355" max="15355" width="11.375" style="128" customWidth="1"/>
    <col min="15356" max="15610" width="9" style="128"/>
    <col min="15611" max="15611" width="11.375" style="128" customWidth="1"/>
    <col min="15612" max="15866" width="9" style="128"/>
    <col min="15867" max="15867" width="11.375" style="128" customWidth="1"/>
    <col min="15868" max="16122" width="9" style="128"/>
    <col min="16123" max="16123" width="11.375" style="128" customWidth="1"/>
    <col min="16124" max="16384" width="9" style="128"/>
  </cols>
  <sheetData>
    <row r="1" spans="1:2" ht="17.25">
      <c r="A1" s="126" t="s">
        <v>200</v>
      </c>
      <c r="B1" s="127"/>
    </row>
    <row r="2" spans="1:2" ht="17.25">
      <c r="A2" s="129"/>
      <c r="B2" s="127"/>
    </row>
    <row r="3" spans="1:2" ht="14.25">
      <c r="A3" s="458" t="s">
        <v>201</v>
      </c>
      <c r="B3" s="458"/>
    </row>
    <row r="4" spans="1:2" ht="14.25">
      <c r="A4" s="127"/>
      <c r="B4" s="130"/>
    </row>
    <row r="5" spans="1:2" ht="20.100000000000001" customHeight="1">
      <c r="A5" s="131" t="s">
        <v>202</v>
      </c>
      <c r="B5" s="132"/>
    </row>
    <row r="6" spans="1:2" ht="20.100000000000001" customHeight="1">
      <c r="A6" s="133" t="s">
        <v>203</v>
      </c>
      <c r="B6" s="132"/>
    </row>
    <row r="7" spans="1:2" ht="13.5">
      <c r="A7" s="127"/>
      <c r="B7" s="127"/>
    </row>
    <row r="8" spans="1:2" ht="18" customHeight="1">
      <c r="A8" s="459" t="s">
        <v>204</v>
      </c>
      <c r="B8" s="460"/>
    </row>
    <row r="9" spans="1:2" ht="13.5">
      <c r="A9" s="134" t="s">
        <v>205</v>
      </c>
      <c r="B9" s="135"/>
    </row>
    <row r="10" spans="1:2" ht="108" customHeight="1">
      <c r="A10" s="456"/>
      <c r="B10" s="457"/>
    </row>
    <row r="11" spans="1:2" ht="13.5">
      <c r="A11" s="134" t="s">
        <v>206</v>
      </c>
      <c r="B11" s="135"/>
    </row>
    <row r="12" spans="1:2" ht="108" customHeight="1">
      <c r="A12" s="456"/>
      <c r="B12" s="457"/>
    </row>
    <row r="13" spans="1:2" ht="13.5">
      <c r="A13" s="134" t="s">
        <v>207</v>
      </c>
      <c r="B13" s="135"/>
    </row>
    <row r="14" spans="1:2" ht="108" customHeight="1">
      <c r="A14" s="456"/>
      <c r="B14" s="457"/>
    </row>
    <row r="15" spans="1:2" ht="13.5">
      <c r="A15" s="134" t="s">
        <v>208</v>
      </c>
      <c r="B15" s="135"/>
    </row>
    <row r="16" spans="1:2" ht="108" customHeight="1">
      <c r="A16" s="456"/>
      <c r="B16" s="457"/>
    </row>
    <row r="17" spans="1:2" ht="13.5">
      <c r="A17" s="136"/>
      <c r="B17" s="137"/>
    </row>
  </sheetData>
  <mergeCells count="6">
    <mergeCell ref="A16:B16"/>
    <mergeCell ref="A3:B3"/>
    <mergeCell ref="A8:B8"/>
    <mergeCell ref="A10:B10"/>
    <mergeCell ref="A12:B12"/>
    <mergeCell ref="A14:B14"/>
  </mergeCells>
  <phoneticPr fontId="3"/>
  <printOptions horizontalCentered="1"/>
  <pageMargins left="0.39370078740157483" right="0.39370078740157483" top="0.59055118110236227" bottom="0.39370078740157483" header="0.31496062992125984" footer="0.31496062992125984"/>
  <pageSetup paperSize="9" scale="96"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F886C2-95A0-4D03-9C35-3B774BBADA86}">
  <sheetPr>
    <pageSetUpPr fitToPage="1"/>
  </sheetPr>
  <dimension ref="A1:C18"/>
  <sheetViews>
    <sheetView view="pageBreakPreview" zoomScaleNormal="100" zoomScaleSheetLayoutView="100" workbookViewId="0"/>
  </sheetViews>
  <sheetFormatPr defaultColWidth="8.625" defaultRowHeight="19.5" customHeight="1"/>
  <cols>
    <col min="1" max="1" width="4.625" style="138" customWidth="1"/>
    <col min="2" max="2" width="40.625" style="138" customWidth="1"/>
    <col min="3" max="3" width="50.625" style="138" customWidth="1"/>
    <col min="4" max="16384" width="8.625" style="138"/>
  </cols>
  <sheetData>
    <row r="1" spans="1:3" ht="18" customHeight="1">
      <c r="A1" s="129" t="s">
        <v>209</v>
      </c>
    </row>
    <row r="2" spans="1:3" ht="18" customHeight="1"/>
    <row r="3" spans="1:3" ht="18" customHeight="1">
      <c r="A3" s="458" t="s">
        <v>210</v>
      </c>
      <c r="B3" s="458"/>
      <c r="C3" s="458"/>
    </row>
    <row r="4" spans="1:3" ht="36" customHeight="1">
      <c r="A4" s="139"/>
      <c r="B4" s="139"/>
      <c r="C4" s="139"/>
    </row>
    <row r="5" spans="1:3" ht="18" customHeight="1">
      <c r="B5" s="131" t="s">
        <v>202</v>
      </c>
      <c r="C5" s="140"/>
    </row>
    <row r="6" spans="1:3" ht="18" customHeight="1">
      <c r="B6" s="133" t="s">
        <v>203</v>
      </c>
      <c r="C6" s="140"/>
    </row>
    <row r="7" spans="1:3" ht="18" customHeight="1"/>
    <row r="8" spans="1:3" ht="18" customHeight="1">
      <c r="A8" s="141"/>
      <c r="B8" s="142"/>
      <c r="C8" s="143"/>
    </row>
    <row r="9" spans="1:3" ht="18" customHeight="1">
      <c r="A9" s="144" t="s">
        <v>211</v>
      </c>
      <c r="C9" s="145"/>
    </row>
    <row r="10" spans="1:3" ht="72" customHeight="1">
      <c r="A10" s="461"/>
      <c r="B10" s="462"/>
      <c r="C10" s="463"/>
    </row>
    <row r="11" spans="1:3" ht="18" customHeight="1">
      <c r="A11" s="144" t="s">
        <v>212</v>
      </c>
      <c r="C11" s="145"/>
    </row>
    <row r="12" spans="1:3" ht="198" customHeight="1">
      <c r="A12" s="461"/>
      <c r="B12" s="462"/>
      <c r="C12" s="463"/>
    </row>
    <row r="13" spans="1:3" ht="18" customHeight="1">
      <c r="A13" s="144" t="s">
        <v>213</v>
      </c>
      <c r="B13" s="146"/>
      <c r="C13" s="145"/>
    </row>
    <row r="14" spans="1:3" ht="18" customHeight="1">
      <c r="A14" s="144" t="s">
        <v>214</v>
      </c>
      <c r="C14" s="147" t="s">
        <v>215</v>
      </c>
    </row>
    <row r="15" spans="1:3" ht="18" customHeight="1">
      <c r="A15" s="144" t="s">
        <v>216</v>
      </c>
      <c r="C15" s="145"/>
    </row>
    <row r="16" spans="1:3" ht="90" customHeight="1">
      <c r="A16" s="461"/>
      <c r="B16" s="462"/>
      <c r="C16" s="463"/>
    </row>
    <row r="17" spans="1:3" ht="18" customHeight="1">
      <c r="A17" s="144" t="s">
        <v>217</v>
      </c>
      <c r="C17" s="145"/>
    </row>
    <row r="18" spans="1:3" ht="90" customHeight="1">
      <c r="A18" s="461"/>
      <c r="B18" s="462"/>
      <c r="C18" s="463"/>
    </row>
  </sheetData>
  <mergeCells count="5">
    <mergeCell ref="A3:C3"/>
    <mergeCell ref="A10:C10"/>
    <mergeCell ref="A12:C12"/>
    <mergeCell ref="A16:C16"/>
    <mergeCell ref="A18:C18"/>
  </mergeCells>
  <phoneticPr fontId="3"/>
  <printOptions horizontalCentered="1"/>
  <pageMargins left="0.39370078740157483" right="0.39370078740157483" top="0.59055118110236227" bottom="0.39370078740157483" header="0.31496062992125984" footer="0.31496062992125984"/>
  <pageSetup paperSize="9" scale="91"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AE6CDE-04BA-470F-9CCE-5C6F51FF1FDE}">
  <dimension ref="A1:R86"/>
  <sheetViews>
    <sheetView view="pageBreakPreview" zoomScaleNormal="100" zoomScaleSheetLayoutView="100" workbookViewId="0"/>
  </sheetViews>
  <sheetFormatPr defaultRowHeight="18" customHeight="1"/>
  <cols>
    <col min="1" max="1" width="2.125" style="148" customWidth="1"/>
    <col min="2" max="2" width="4.5" style="148" customWidth="1"/>
    <col min="3" max="4" width="4.625" style="148" customWidth="1"/>
    <col min="5" max="5" width="5.5" style="148" bestFit="1" customWidth="1"/>
    <col min="6" max="10" width="4.25" style="148" customWidth="1"/>
    <col min="11" max="25" width="4.625" style="148" customWidth="1"/>
    <col min="26" max="256" width="9" style="148"/>
    <col min="257" max="257" width="2.125" style="148" customWidth="1"/>
    <col min="258" max="258" width="4.5" style="148" customWidth="1"/>
    <col min="259" max="260" width="4.625" style="148" customWidth="1"/>
    <col min="261" max="261" width="5.5" style="148" bestFit="1" customWidth="1"/>
    <col min="262" max="266" width="4.25" style="148" customWidth="1"/>
    <col min="267" max="281" width="4.625" style="148" customWidth="1"/>
    <col min="282" max="512" width="9" style="148"/>
    <col min="513" max="513" width="2.125" style="148" customWidth="1"/>
    <col min="514" max="514" width="4.5" style="148" customWidth="1"/>
    <col min="515" max="516" width="4.625" style="148" customWidth="1"/>
    <col min="517" max="517" width="5.5" style="148" bestFit="1" customWidth="1"/>
    <col min="518" max="522" width="4.25" style="148" customWidth="1"/>
    <col min="523" max="537" width="4.625" style="148" customWidth="1"/>
    <col min="538" max="768" width="9" style="148"/>
    <col min="769" max="769" width="2.125" style="148" customWidth="1"/>
    <col min="770" max="770" width="4.5" style="148" customWidth="1"/>
    <col min="771" max="772" width="4.625" style="148" customWidth="1"/>
    <col min="773" max="773" width="5.5" style="148" bestFit="1" customWidth="1"/>
    <col min="774" max="778" width="4.25" style="148" customWidth="1"/>
    <col min="779" max="793" width="4.625" style="148" customWidth="1"/>
    <col min="794" max="1024" width="9" style="148"/>
    <col min="1025" max="1025" width="2.125" style="148" customWidth="1"/>
    <col min="1026" max="1026" width="4.5" style="148" customWidth="1"/>
    <col min="1027" max="1028" width="4.625" style="148" customWidth="1"/>
    <col min="1029" max="1029" width="5.5" style="148" bestFit="1" customWidth="1"/>
    <col min="1030" max="1034" width="4.25" style="148" customWidth="1"/>
    <col min="1035" max="1049" width="4.625" style="148" customWidth="1"/>
    <col min="1050" max="1280" width="9" style="148"/>
    <col min="1281" max="1281" width="2.125" style="148" customWidth="1"/>
    <col min="1282" max="1282" width="4.5" style="148" customWidth="1"/>
    <col min="1283" max="1284" width="4.625" style="148" customWidth="1"/>
    <col min="1285" max="1285" width="5.5" style="148" bestFit="1" customWidth="1"/>
    <col min="1286" max="1290" width="4.25" style="148" customWidth="1"/>
    <col min="1291" max="1305" width="4.625" style="148" customWidth="1"/>
    <col min="1306" max="1536" width="9" style="148"/>
    <col min="1537" max="1537" width="2.125" style="148" customWidth="1"/>
    <col min="1538" max="1538" width="4.5" style="148" customWidth="1"/>
    <col min="1539" max="1540" width="4.625" style="148" customWidth="1"/>
    <col min="1541" max="1541" width="5.5" style="148" bestFit="1" customWidth="1"/>
    <col min="1542" max="1546" width="4.25" style="148" customWidth="1"/>
    <col min="1547" max="1561" width="4.625" style="148" customWidth="1"/>
    <col min="1562" max="1792" width="9" style="148"/>
    <col min="1793" max="1793" width="2.125" style="148" customWidth="1"/>
    <col min="1794" max="1794" width="4.5" style="148" customWidth="1"/>
    <col min="1795" max="1796" width="4.625" style="148" customWidth="1"/>
    <col min="1797" max="1797" width="5.5" style="148" bestFit="1" customWidth="1"/>
    <col min="1798" max="1802" width="4.25" style="148" customWidth="1"/>
    <col min="1803" max="1817" width="4.625" style="148" customWidth="1"/>
    <col min="1818" max="2048" width="9" style="148"/>
    <col min="2049" max="2049" width="2.125" style="148" customWidth="1"/>
    <col min="2050" max="2050" width="4.5" style="148" customWidth="1"/>
    <col min="2051" max="2052" width="4.625" style="148" customWidth="1"/>
    <col min="2053" max="2053" width="5.5" style="148" bestFit="1" customWidth="1"/>
    <col min="2054" max="2058" width="4.25" style="148" customWidth="1"/>
    <col min="2059" max="2073" width="4.625" style="148" customWidth="1"/>
    <col min="2074" max="2304" width="9" style="148"/>
    <col min="2305" max="2305" width="2.125" style="148" customWidth="1"/>
    <col min="2306" max="2306" width="4.5" style="148" customWidth="1"/>
    <col min="2307" max="2308" width="4.625" style="148" customWidth="1"/>
    <col min="2309" max="2309" width="5.5" style="148" bestFit="1" customWidth="1"/>
    <col min="2310" max="2314" width="4.25" style="148" customWidth="1"/>
    <col min="2315" max="2329" width="4.625" style="148" customWidth="1"/>
    <col min="2330" max="2560" width="9" style="148"/>
    <col min="2561" max="2561" width="2.125" style="148" customWidth="1"/>
    <col min="2562" max="2562" width="4.5" style="148" customWidth="1"/>
    <col min="2563" max="2564" width="4.625" style="148" customWidth="1"/>
    <col min="2565" max="2565" width="5.5" style="148" bestFit="1" customWidth="1"/>
    <col min="2566" max="2570" width="4.25" style="148" customWidth="1"/>
    <col min="2571" max="2585" width="4.625" style="148" customWidth="1"/>
    <col min="2586" max="2816" width="9" style="148"/>
    <col min="2817" max="2817" width="2.125" style="148" customWidth="1"/>
    <col min="2818" max="2818" width="4.5" style="148" customWidth="1"/>
    <col min="2819" max="2820" width="4.625" style="148" customWidth="1"/>
    <col min="2821" max="2821" width="5.5" style="148" bestFit="1" customWidth="1"/>
    <col min="2822" max="2826" width="4.25" style="148" customWidth="1"/>
    <col min="2827" max="2841" width="4.625" style="148" customWidth="1"/>
    <col min="2842" max="3072" width="9" style="148"/>
    <col min="3073" max="3073" width="2.125" style="148" customWidth="1"/>
    <col min="3074" max="3074" width="4.5" style="148" customWidth="1"/>
    <col min="3075" max="3076" width="4.625" style="148" customWidth="1"/>
    <col min="3077" max="3077" width="5.5" style="148" bestFit="1" customWidth="1"/>
    <col min="3078" max="3082" width="4.25" style="148" customWidth="1"/>
    <col min="3083" max="3097" width="4.625" style="148" customWidth="1"/>
    <col min="3098" max="3328" width="9" style="148"/>
    <col min="3329" max="3329" width="2.125" style="148" customWidth="1"/>
    <col min="3330" max="3330" width="4.5" style="148" customWidth="1"/>
    <col min="3331" max="3332" width="4.625" style="148" customWidth="1"/>
    <col min="3333" max="3333" width="5.5" style="148" bestFit="1" customWidth="1"/>
    <col min="3334" max="3338" width="4.25" style="148" customWidth="1"/>
    <col min="3339" max="3353" width="4.625" style="148" customWidth="1"/>
    <col min="3354" max="3584" width="9" style="148"/>
    <col min="3585" max="3585" width="2.125" style="148" customWidth="1"/>
    <col min="3586" max="3586" width="4.5" style="148" customWidth="1"/>
    <col min="3587" max="3588" width="4.625" style="148" customWidth="1"/>
    <col min="3589" max="3589" width="5.5" style="148" bestFit="1" customWidth="1"/>
    <col min="3590" max="3594" width="4.25" style="148" customWidth="1"/>
    <col min="3595" max="3609" width="4.625" style="148" customWidth="1"/>
    <col min="3610" max="3840" width="9" style="148"/>
    <col min="3841" max="3841" width="2.125" style="148" customWidth="1"/>
    <col min="3842" max="3842" width="4.5" style="148" customWidth="1"/>
    <col min="3843" max="3844" width="4.625" style="148" customWidth="1"/>
    <col min="3845" max="3845" width="5.5" style="148" bestFit="1" customWidth="1"/>
    <col min="3846" max="3850" width="4.25" style="148" customWidth="1"/>
    <col min="3851" max="3865" width="4.625" style="148" customWidth="1"/>
    <col min="3866" max="4096" width="9" style="148"/>
    <col min="4097" max="4097" width="2.125" style="148" customWidth="1"/>
    <col min="4098" max="4098" width="4.5" style="148" customWidth="1"/>
    <col min="4099" max="4100" width="4.625" style="148" customWidth="1"/>
    <col min="4101" max="4101" width="5.5" style="148" bestFit="1" customWidth="1"/>
    <col min="4102" max="4106" width="4.25" style="148" customWidth="1"/>
    <col min="4107" max="4121" width="4.625" style="148" customWidth="1"/>
    <col min="4122" max="4352" width="9" style="148"/>
    <col min="4353" max="4353" width="2.125" style="148" customWidth="1"/>
    <col min="4354" max="4354" width="4.5" style="148" customWidth="1"/>
    <col min="4355" max="4356" width="4.625" style="148" customWidth="1"/>
    <col min="4357" max="4357" width="5.5" style="148" bestFit="1" customWidth="1"/>
    <col min="4358" max="4362" width="4.25" style="148" customWidth="1"/>
    <col min="4363" max="4377" width="4.625" style="148" customWidth="1"/>
    <col min="4378" max="4608" width="9" style="148"/>
    <col min="4609" max="4609" width="2.125" style="148" customWidth="1"/>
    <col min="4610" max="4610" width="4.5" style="148" customWidth="1"/>
    <col min="4611" max="4612" width="4.625" style="148" customWidth="1"/>
    <col min="4613" max="4613" width="5.5" style="148" bestFit="1" customWidth="1"/>
    <col min="4614" max="4618" width="4.25" style="148" customWidth="1"/>
    <col min="4619" max="4633" width="4.625" style="148" customWidth="1"/>
    <col min="4634" max="4864" width="9" style="148"/>
    <col min="4865" max="4865" width="2.125" style="148" customWidth="1"/>
    <col min="4866" max="4866" width="4.5" style="148" customWidth="1"/>
    <col min="4867" max="4868" width="4.625" style="148" customWidth="1"/>
    <col min="4869" max="4869" width="5.5" style="148" bestFit="1" customWidth="1"/>
    <col min="4870" max="4874" width="4.25" style="148" customWidth="1"/>
    <col min="4875" max="4889" width="4.625" style="148" customWidth="1"/>
    <col min="4890" max="5120" width="9" style="148"/>
    <col min="5121" max="5121" width="2.125" style="148" customWidth="1"/>
    <col min="5122" max="5122" width="4.5" style="148" customWidth="1"/>
    <col min="5123" max="5124" width="4.625" style="148" customWidth="1"/>
    <col min="5125" max="5125" width="5.5" style="148" bestFit="1" customWidth="1"/>
    <col min="5126" max="5130" width="4.25" style="148" customWidth="1"/>
    <col min="5131" max="5145" width="4.625" style="148" customWidth="1"/>
    <col min="5146" max="5376" width="9" style="148"/>
    <col min="5377" max="5377" width="2.125" style="148" customWidth="1"/>
    <col min="5378" max="5378" width="4.5" style="148" customWidth="1"/>
    <col min="5379" max="5380" width="4.625" style="148" customWidth="1"/>
    <col min="5381" max="5381" width="5.5" style="148" bestFit="1" customWidth="1"/>
    <col min="5382" max="5386" width="4.25" style="148" customWidth="1"/>
    <col min="5387" max="5401" width="4.625" style="148" customWidth="1"/>
    <col min="5402" max="5632" width="9" style="148"/>
    <col min="5633" max="5633" width="2.125" style="148" customWidth="1"/>
    <col min="5634" max="5634" width="4.5" style="148" customWidth="1"/>
    <col min="5635" max="5636" width="4.625" style="148" customWidth="1"/>
    <col min="5637" max="5637" width="5.5" style="148" bestFit="1" customWidth="1"/>
    <col min="5638" max="5642" width="4.25" style="148" customWidth="1"/>
    <col min="5643" max="5657" width="4.625" style="148" customWidth="1"/>
    <col min="5658" max="5888" width="9" style="148"/>
    <col min="5889" max="5889" width="2.125" style="148" customWidth="1"/>
    <col min="5890" max="5890" width="4.5" style="148" customWidth="1"/>
    <col min="5891" max="5892" width="4.625" style="148" customWidth="1"/>
    <col min="5893" max="5893" width="5.5" style="148" bestFit="1" customWidth="1"/>
    <col min="5894" max="5898" width="4.25" style="148" customWidth="1"/>
    <col min="5899" max="5913" width="4.625" style="148" customWidth="1"/>
    <col min="5914" max="6144" width="9" style="148"/>
    <col min="6145" max="6145" width="2.125" style="148" customWidth="1"/>
    <col min="6146" max="6146" width="4.5" style="148" customWidth="1"/>
    <col min="6147" max="6148" width="4.625" style="148" customWidth="1"/>
    <col min="6149" max="6149" width="5.5" style="148" bestFit="1" customWidth="1"/>
    <col min="6150" max="6154" width="4.25" style="148" customWidth="1"/>
    <col min="6155" max="6169" width="4.625" style="148" customWidth="1"/>
    <col min="6170" max="6400" width="9" style="148"/>
    <col min="6401" max="6401" width="2.125" style="148" customWidth="1"/>
    <col min="6402" max="6402" width="4.5" style="148" customWidth="1"/>
    <col min="6403" max="6404" width="4.625" style="148" customWidth="1"/>
    <col min="6405" max="6405" width="5.5" style="148" bestFit="1" customWidth="1"/>
    <col min="6406" max="6410" width="4.25" style="148" customWidth="1"/>
    <col min="6411" max="6425" width="4.625" style="148" customWidth="1"/>
    <col min="6426" max="6656" width="9" style="148"/>
    <col min="6657" max="6657" width="2.125" style="148" customWidth="1"/>
    <col min="6658" max="6658" width="4.5" style="148" customWidth="1"/>
    <col min="6659" max="6660" width="4.625" style="148" customWidth="1"/>
    <col min="6661" max="6661" width="5.5" style="148" bestFit="1" customWidth="1"/>
    <col min="6662" max="6666" width="4.25" style="148" customWidth="1"/>
    <col min="6667" max="6681" width="4.625" style="148" customWidth="1"/>
    <col min="6682" max="6912" width="9" style="148"/>
    <col min="6913" max="6913" width="2.125" style="148" customWidth="1"/>
    <col min="6914" max="6914" width="4.5" style="148" customWidth="1"/>
    <col min="6915" max="6916" width="4.625" style="148" customWidth="1"/>
    <col min="6917" max="6917" width="5.5" style="148" bestFit="1" customWidth="1"/>
    <col min="6918" max="6922" width="4.25" style="148" customWidth="1"/>
    <col min="6923" max="6937" width="4.625" style="148" customWidth="1"/>
    <col min="6938" max="7168" width="9" style="148"/>
    <col min="7169" max="7169" width="2.125" style="148" customWidth="1"/>
    <col min="7170" max="7170" width="4.5" style="148" customWidth="1"/>
    <col min="7171" max="7172" width="4.625" style="148" customWidth="1"/>
    <col min="7173" max="7173" width="5.5" style="148" bestFit="1" customWidth="1"/>
    <col min="7174" max="7178" width="4.25" style="148" customWidth="1"/>
    <col min="7179" max="7193" width="4.625" style="148" customWidth="1"/>
    <col min="7194" max="7424" width="9" style="148"/>
    <col min="7425" max="7425" width="2.125" style="148" customWidth="1"/>
    <col min="7426" max="7426" width="4.5" style="148" customWidth="1"/>
    <col min="7427" max="7428" width="4.625" style="148" customWidth="1"/>
    <col min="7429" max="7429" width="5.5" style="148" bestFit="1" customWidth="1"/>
    <col min="7430" max="7434" width="4.25" style="148" customWidth="1"/>
    <col min="7435" max="7449" width="4.625" style="148" customWidth="1"/>
    <col min="7450" max="7680" width="9" style="148"/>
    <col min="7681" max="7681" width="2.125" style="148" customWidth="1"/>
    <col min="7682" max="7682" width="4.5" style="148" customWidth="1"/>
    <col min="7683" max="7684" width="4.625" style="148" customWidth="1"/>
    <col min="7685" max="7685" width="5.5" style="148" bestFit="1" customWidth="1"/>
    <col min="7686" max="7690" width="4.25" style="148" customWidth="1"/>
    <col min="7691" max="7705" width="4.625" style="148" customWidth="1"/>
    <col min="7706" max="7936" width="9" style="148"/>
    <col min="7937" max="7937" width="2.125" style="148" customWidth="1"/>
    <col min="7938" max="7938" width="4.5" style="148" customWidth="1"/>
    <col min="7939" max="7940" width="4.625" style="148" customWidth="1"/>
    <col min="7941" max="7941" width="5.5" style="148" bestFit="1" customWidth="1"/>
    <col min="7942" max="7946" width="4.25" style="148" customWidth="1"/>
    <col min="7947" max="7961" width="4.625" style="148" customWidth="1"/>
    <col min="7962" max="8192" width="9" style="148"/>
    <col min="8193" max="8193" width="2.125" style="148" customWidth="1"/>
    <col min="8194" max="8194" width="4.5" style="148" customWidth="1"/>
    <col min="8195" max="8196" width="4.625" style="148" customWidth="1"/>
    <col min="8197" max="8197" width="5.5" style="148" bestFit="1" customWidth="1"/>
    <col min="8198" max="8202" width="4.25" style="148" customWidth="1"/>
    <col min="8203" max="8217" width="4.625" style="148" customWidth="1"/>
    <col min="8218" max="8448" width="9" style="148"/>
    <col min="8449" max="8449" width="2.125" style="148" customWidth="1"/>
    <col min="8450" max="8450" width="4.5" style="148" customWidth="1"/>
    <col min="8451" max="8452" width="4.625" style="148" customWidth="1"/>
    <col min="8453" max="8453" width="5.5" style="148" bestFit="1" customWidth="1"/>
    <col min="8454" max="8458" width="4.25" style="148" customWidth="1"/>
    <col min="8459" max="8473" width="4.625" style="148" customWidth="1"/>
    <col min="8474" max="8704" width="9" style="148"/>
    <col min="8705" max="8705" width="2.125" style="148" customWidth="1"/>
    <col min="8706" max="8706" width="4.5" style="148" customWidth="1"/>
    <col min="8707" max="8708" width="4.625" style="148" customWidth="1"/>
    <col min="8709" max="8709" width="5.5" style="148" bestFit="1" customWidth="1"/>
    <col min="8710" max="8714" width="4.25" style="148" customWidth="1"/>
    <col min="8715" max="8729" width="4.625" style="148" customWidth="1"/>
    <col min="8730" max="8960" width="9" style="148"/>
    <col min="8961" max="8961" width="2.125" style="148" customWidth="1"/>
    <col min="8962" max="8962" width="4.5" style="148" customWidth="1"/>
    <col min="8963" max="8964" width="4.625" style="148" customWidth="1"/>
    <col min="8965" max="8965" width="5.5" style="148" bestFit="1" customWidth="1"/>
    <col min="8966" max="8970" width="4.25" style="148" customWidth="1"/>
    <col min="8971" max="8985" width="4.625" style="148" customWidth="1"/>
    <col min="8986" max="9216" width="9" style="148"/>
    <col min="9217" max="9217" width="2.125" style="148" customWidth="1"/>
    <col min="9218" max="9218" width="4.5" style="148" customWidth="1"/>
    <col min="9219" max="9220" width="4.625" style="148" customWidth="1"/>
    <col min="9221" max="9221" width="5.5" style="148" bestFit="1" customWidth="1"/>
    <col min="9222" max="9226" width="4.25" style="148" customWidth="1"/>
    <col min="9227" max="9241" width="4.625" style="148" customWidth="1"/>
    <col min="9242" max="9472" width="9" style="148"/>
    <col min="9473" max="9473" width="2.125" style="148" customWidth="1"/>
    <col min="9474" max="9474" width="4.5" style="148" customWidth="1"/>
    <col min="9475" max="9476" width="4.625" style="148" customWidth="1"/>
    <col min="9477" max="9477" width="5.5" style="148" bestFit="1" customWidth="1"/>
    <col min="9478" max="9482" width="4.25" style="148" customWidth="1"/>
    <col min="9483" max="9497" width="4.625" style="148" customWidth="1"/>
    <col min="9498" max="9728" width="9" style="148"/>
    <col min="9729" max="9729" width="2.125" style="148" customWidth="1"/>
    <col min="9730" max="9730" width="4.5" style="148" customWidth="1"/>
    <col min="9731" max="9732" width="4.625" style="148" customWidth="1"/>
    <col min="9733" max="9733" width="5.5" style="148" bestFit="1" customWidth="1"/>
    <col min="9734" max="9738" width="4.25" style="148" customWidth="1"/>
    <col min="9739" max="9753" width="4.625" style="148" customWidth="1"/>
    <col min="9754" max="9984" width="9" style="148"/>
    <col min="9985" max="9985" width="2.125" style="148" customWidth="1"/>
    <col min="9986" max="9986" width="4.5" style="148" customWidth="1"/>
    <col min="9987" max="9988" width="4.625" style="148" customWidth="1"/>
    <col min="9989" max="9989" width="5.5" style="148" bestFit="1" customWidth="1"/>
    <col min="9990" max="9994" width="4.25" style="148" customWidth="1"/>
    <col min="9995" max="10009" width="4.625" style="148" customWidth="1"/>
    <col min="10010" max="10240" width="9" style="148"/>
    <col min="10241" max="10241" width="2.125" style="148" customWidth="1"/>
    <col min="10242" max="10242" width="4.5" style="148" customWidth="1"/>
    <col min="10243" max="10244" width="4.625" style="148" customWidth="1"/>
    <col min="10245" max="10245" width="5.5" style="148" bestFit="1" customWidth="1"/>
    <col min="10246" max="10250" width="4.25" style="148" customWidth="1"/>
    <col min="10251" max="10265" width="4.625" style="148" customWidth="1"/>
    <col min="10266" max="10496" width="9" style="148"/>
    <col min="10497" max="10497" width="2.125" style="148" customWidth="1"/>
    <col min="10498" max="10498" width="4.5" style="148" customWidth="1"/>
    <col min="10499" max="10500" width="4.625" style="148" customWidth="1"/>
    <col min="10501" max="10501" width="5.5" style="148" bestFit="1" customWidth="1"/>
    <col min="10502" max="10506" width="4.25" style="148" customWidth="1"/>
    <col min="10507" max="10521" width="4.625" style="148" customWidth="1"/>
    <col min="10522" max="10752" width="9" style="148"/>
    <col min="10753" max="10753" width="2.125" style="148" customWidth="1"/>
    <col min="10754" max="10754" width="4.5" style="148" customWidth="1"/>
    <col min="10755" max="10756" width="4.625" style="148" customWidth="1"/>
    <col min="10757" max="10757" width="5.5" style="148" bestFit="1" customWidth="1"/>
    <col min="10758" max="10762" width="4.25" style="148" customWidth="1"/>
    <col min="10763" max="10777" width="4.625" style="148" customWidth="1"/>
    <col min="10778" max="11008" width="9" style="148"/>
    <col min="11009" max="11009" width="2.125" style="148" customWidth="1"/>
    <col min="11010" max="11010" width="4.5" style="148" customWidth="1"/>
    <col min="11011" max="11012" width="4.625" style="148" customWidth="1"/>
    <col min="11013" max="11013" width="5.5" style="148" bestFit="1" customWidth="1"/>
    <col min="11014" max="11018" width="4.25" style="148" customWidth="1"/>
    <col min="11019" max="11033" width="4.625" style="148" customWidth="1"/>
    <col min="11034" max="11264" width="9" style="148"/>
    <col min="11265" max="11265" width="2.125" style="148" customWidth="1"/>
    <col min="11266" max="11266" width="4.5" style="148" customWidth="1"/>
    <col min="11267" max="11268" width="4.625" style="148" customWidth="1"/>
    <col min="11269" max="11269" width="5.5" style="148" bestFit="1" customWidth="1"/>
    <col min="11270" max="11274" width="4.25" style="148" customWidth="1"/>
    <col min="11275" max="11289" width="4.625" style="148" customWidth="1"/>
    <col min="11290" max="11520" width="9" style="148"/>
    <col min="11521" max="11521" width="2.125" style="148" customWidth="1"/>
    <col min="11522" max="11522" width="4.5" style="148" customWidth="1"/>
    <col min="11523" max="11524" width="4.625" style="148" customWidth="1"/>
    <col min="11525" max="11525" width="5.5" style="148" bestFit="1" customWidth="1"/>
    <col min="11526" max="11530" width="4.25" style="148" customWidth="1"/>
    <col min="11531" max="11545" width="4.625" style="148" customWidth="1"/>
    <col min="11546" max="11776" width="9" style="148"/>
    <col min="11777" max="11777" width="2.125" style="148" customWidth="1"/>
    <col min="11778" max="11778" width="4.5" style="148" customWidth="1"/>
    <col min="11779" max="11780" width="4.625" style="148" customWidth="1"/>
    <col min="11781" max="11781" width="5.5" style="148" bestFit="1" customWidth="1"/>
    <col min="11782" max="11786" width="4.25" style="148" customWidth="1"/>
    <col min="11787" max="11801" width="4.625" style="148" customWidth="1"/>
    <col min="11802" max="12032" width="9" style="148"/>
    <col min="12033" max="12033" width="2.125" style="148" customWidth="1"/>
    <col min="12034" max="12034" width="4.5" style="148" customWidth="1"/>
    <col min="12035" max="12036" width="4.625" style="148" customWidth="1"/>
    <col min="12037" max="12037" width="5.5" style="148" bestFit="1" customWidth="1"/>
    <col min="12038" max="12042" width="4.25" style="148" customWidth="1"/>
    <col min="12043" max="12057" width="4.625" style="148" customWidth="1"/>
    <col min="12058" max="12288" width="9" style="148"/>
    <col min="12289" max="12289" width="2.125" style="148" customWidth="1"/>
    <col min="12290" max="12290" width="4.5" style="148" customWidth="1"/>
    <col min="12291" max="12292" width="4.625" style="148" customWidth="1"/>
    <col min="12293" max="12293" width="5.5" style="148" bestFit="1" customWidth="1"/>
    <col min="12294" max="12298" width="4.25" style="148" customWidth="1"/>
    <col min="12299" max="12313" width="4.625" style="148" customWidth="1"/>
    <col min="12314" max="12544" width="9" style="148"/>
    <col min="12545" max="12545" width="2.125" style="148" customWidth="1"/>
    <col min="12546" max="12546" width="4.5" style="148" customWidth="1"/>
    <col min="12547" max="12548" width="4.625" style="148" customWidth="1"/>
    <col min="12549" max="12549" width="5.5" style="148" bestFit="1" customWidth="1"/>
    <col min="12550" max="12554" width="4.25" style="148" customWidth="1"/>
    <col min="12555" max="12569" width="4.625" style="148" customWidth="1"/>
    <col min="12570" max="12800" width="9" style="148"/>
    <col min="12801" max="12801" width="2.125" style="148" customWidth="1"/>
    <col min="12802" max="12802" width="4.5" style="148" customWidth="1"/>
    <col min="12803" max="12804" width="4.625" style="148" customWidth="1"/>
    <col min="12805" max="12805" width="5.5" style="148" bestFit="1" customWidth="1"/>
    <col min="12806" max="12810" width="4.25" style="148" customWidth="1"/>
    <col min="12811" max="12825" width="4.625" style="148" customWidth="1"/>
    <col min="12826" max="13056" width="9" style="148"/>
    <col min="13057" max="13057" width="2.125" style="148" customWidth="1"/>
    <col min="13058" max="13058" width="4.5" style="148" customWidth="1"/>
    <col min="13059" max="13060" width="4.625" style="148" customWidth="1"/>
    <col min="13061" max="13061" width="5.5" style="148" bestFit="1" customWidth="1"/>
    <col min="13062" max="13066" width="4.25" style="148" customWidth="1"/>
    <col min="13067" max="13081" width="4.625" style="148" customWidth="1"/>
    <col min="13082" max="13312" width="9" style="148"/>
    <col min="13313" max="13313" width="2.125" style="148" customWidth="1"/>
    <col min="13314" max="13314" width="4.5" style="148" customWidth="1"/>
    <col min="13315" max="13316" width="4.625" style="148" customWidth="1"/>
    <col min="13317" max="13317" width="5.5" style="148" bestFit="1" customWidth="1"/>
    <col min="13318" max="13322" width="4.25" style="148" customWidth="1"/>
    <col min="13323" max="13337" width="4.625" style="148" customWidth="1"/>
    <col min="13338" max="13568" width="9" style="148"/>
    <col min="13569" max="13569" width="2.125" style="148" customWidth="1"/>
    <col min="13570" max="13570" width="4.5" style="148" customWidth="1"/>
    <col min="13571" max="13572" width="4.625" style="148" customWidth="1"/>
    <col min="13573" max="13573" width="5.5" style="148" bestFit="1" customWidth="1"/>
    <col min="13574" max="13578" width="4.25" style="148" customWidth="1"/>
    <col min="13579" max="13593" width="4.625" style="148" customWidth="1"/>
    <col min="13594" max="13824" width="9" style="148"/>
    <col min="13825" max="13825" width="2.125" style="148" customWidth="1"/>
    <col min="13826" max="13826" width="4.5" style="148" customWidth="1"/>
    <col min="13827" max="13828" width="4.625" style="148" customWidth="1"/>
    <col min="13829" max="13829" width="5.5" style="148" bestFit="1" customWidth="1"/>
    <col min="13830" max="13834" width="4.25" style="148" customWidth="1"/>
    <col min="13835" max="13849" width="4.625" style="148" customWidth="1"/>
    <col min="13850" max="14080" width="9" style="148"/>
    <col min="14081" max="14081" width="2.125" style="148" customWidth="1"/>
    <col min="14082" max="14082" width="4.5" style="148" customWidth="1"/>
    <col min="14083" max="14084" width="4.625" style="148" customWidth="1"/>
    <col min="14085" max="14085" width="5.5" style="148" bestFit="1" customWidth="1"/>
    <col min="14086" max="14090" width="4.25" style="148" customWidth="1"/>
    <col min="14091" max="14105" width="4.625" style="148" customWidth="1"/>
    <col min="14106" max="14336" width="9" style="148"/>
    <col min="14337" max="14337" width="2.125" style="148" customWidth="1"/>
    <col min="14338" max="14338" width="4.5" style="148" customWidth="1"/>
    <col min="14339" max="14340" width="4.625" style="148" customWidth="1"/>
    <col min="14341" max="14341" width="5.5" style="148" bestFit="1" customWidth="1"/>
    <col min="14342" max="14346" width="4.25" style="148" customWidth="1"/>
    <col min="14347" max="14361" width="4.625" style="148" customWidth="1"/>
    <col min="14362" max="14592" width="9" style="148"/>
    <col min="14593" max="14593" width="2.125" style="148" customWidth="1"/>
    <col min="14594" max="14594" width="4.5" style="148" customWidth="1"/>
    <col min="14595" max="14596" width="4.625" style="148" customWidth="1"/>
    <col min="14597" max="14597" width="5.5" style="148" bestFit="1" customWidth="1"/>
    <col min="14598" max="14602" width="4.25" style="148" customWidth="1"/>
    <col min="14603" max="14617" width="4.625" style="148" customWidth="1"/>
    <col min="14618" max="14848" width="9" style="148"/>
    <col min="14849" max="14849" width="2.125" style="148" customWidth="1"/>
    <col min="14850" max="14850" width="4.5" style="148" customWidth="1"/>
    <col min="14851" max="14852" width="4.625" style="148" customWidth="1"/>
    <col min="14853" max="14853" width="5.5" style="148" bestFit="1" customWidth="1"/>
    <col min="14854" max="14858" width="4.25" style="148" customWidth="1"/>
    <col min="14859" max="14873" width="4.625" style="148" customWidth="1"/>
    <col min="14874" max="15104" width="9" style="148"/>
    <col min="15105" max="15105" width="2.125" style="148" customWidth="1"/>
    <col min="15106" max="15106" width="4.5" style="148" customWidth="1"/>
    <col min="15107" max="15108" width="4.625" style="148" customWidth="1"/>
    <col min="15109" max="15109" width="5.5" style="148" bestFit="1" customWidth="1"/>
    <col min="15110" max="15114" width="4.25" style="148" customWidth="1"/>
    <col min="15115" max="15129" width="4.625" style="148" customWidth="1"/>
    <col min="15130" max="15360" width="9" style="148"/>
    <col min="15361" max="15361" width="2.125" style="148" customWidth="1"/>
    <col min="15362" max="15362" width="4.5" style="148" customWidth="1"/>
    <col min="15363" max="15364" width="4.625" style="148" customWidth="1"/>
    <col min="15365" max="15365" width="5.5" style="148" bestFit="1" customWidth="1"/>
    <col min="15366" max="15370" width="4.25" style="148" customWidth="1"/>
    <col min="15371" max="15385" width="4.625" style="148" customWidth="1"/>
    <col min="15386" max="15616" width="9" style="148"/>
    <col min="15617" max="15617" width="2.125" style="148" customWidth="1"/>
    <col min="15618" max="15618" width="4.5" style="148" customWidth="1"/>
    <col min="15619" max="15620" width="4.625" style="148" customWidth="1"/>
    <col min="15621" max="15621" width="5.5" style="148" bestFit="1" customWidth="1"/>
    <col min="15622" max="15626" width="4.25" style="148" customWidth="1"/>
    <col min="15627" max="15641" width="4.625" style="148" customWidth="1"/>
    <col min="15642" max="15872" width="9" style="148"/>
    <col min="15873" max="15873" width="2.125" style="148" customWidth="1"/>
    <col min="15874" max="15874" width="4.5" style="148" customWidth="1"/>
    <col min="15875" max="15876" width="4.625" style="148" customWidth="1"/>
    <col min="15877" max="15877" width="5.5" style="148" bestFit="1" customWidth="1"/>
    <col min="15878" max="15882" width="4.25" style="148" customWidth="1"/>
    <col min="15883" max="15897" width="4.625" style="148" customWidth="1"/>
    <col min="15898" max="16128" width="9" style="148"/>
    <col min="16129" max="16129" width="2.125" style="148" customWidth="1"/>
    <col min="16130" max="16130" width="4.5" style="148" customWidth="1"/>
    <col min="16131" max="16132" width="4.625" style="148" customWidth="1"/>
    <col min="16133" max="16133" width="5.5" style="148" bestFit="1" customWidth="1"/>
    <col min="16134" max="16138" width="4.25" style="148" customWidth="1"/>
    <col min="16139" max="16153" width="4.625" style="148" customWidth="1"/>
    <col min="16154" max="16384" width="9" style="148"/>
  </cols>
  <sheetData>
    <row r="1" spans="1:18" ht="18" customHeight="1">
      <c r="A1" s="86" t="s">
        <v>218</v>
      </c>
    </row>
    <row r="2" spans="1:18" ht="18" customHeight="1">
      <c r="A2" s="484" t="s">
        <v>219</v>
      </c>
      <c r="B2" s="484"/>
      <c r="C2" s="484"/>
      <c r="D2" s="484"/>
      <c r="E2" s="484"/>
      <c r="F2" s="484"/>
      <c r="G2" s="484"/>
      <c r="H2" s="484"/>
      <c r="I2" s="484"/>
      <c r="J2" s="484"/>
      <c r="K2" s="484"/>
      <c r="L2" s="484"/>
      <c r="M2" s="484"/>
      <c r="N2" s="484"/>
      <c r="O2" s="484"/>
      <c r="P2" s="484"/>
      <c r="Q2" s="484"/>
      <c r="R2" s="484"/>
    </row>
    <row r="3" spans="1:18" ht="20.25" customHeight="1">
      <c r="A3" s="484"/>
      <c r="B3" s="484"/>
      <c r="C3" s="484"/>
      <c r="D3" s="484"/>
      <c r="E3" s="484"/>
      <c r="F3" s="484"/>
      <c r="G3" s="484"/>
      <c r="H3" s="484"/>
      <c r="I3" s="484"/>
      <c r="J3" s="484"/>
      <c r="K3" s="484"/>
      <c r="L3" s="484"/>
      <c r="M3" s="484"/>
      <c r="N3" s="484"/>
      <c r="O3" s="484"/>
      <c r="P3" s="484"/>
      <c r="Q3" s="484"/>
      <c r="R3" s="484"/>
    </row>
    <row r="4" spans="1:18" ht="21" customHeight="1">
      <c r="B4" s="149"/>
      <c r="C4" s="149"/>
      <c r="D4" s="149"/>
      <c r="E4" s="150"/>
      <c r="F4" s="150"/>
      <c r="G4" s="150"/>
      <c r="H4" s="150"/>
      <c r="I4" s="150"/>
      <c r="J4" s="150"/>
      <c r="K4" s="150" t="s">
        <v>220</v>
      </c>
      <c r="L4" s="149"/>
      <c r="M4" s="151"/>
      <c r="N4" s="149"/>
      <c r="O4" s="152" t="s">
        <v>221</v>
      </c>
      <c r="P4" s="149"/>
      <c r="Q4" s="149"/>
      <c r="R4" s="149"/>
    </row>
    <row r="5" spans="1:18" ht="21" customHeight="1">
      <c r="A5" s="485" t="s">
        <v>222</v>
      </c>
      <c r="B5" s="486"/>
      <c r="C5" s="486"/>
      <c r="D5" s="487"/>
      <c r="E5" s="488" t="s">
        <v>223</v>
      </c>
      <c r="F5" s="479" t="s">
        <v>148</v>
      </c>
      <c r="G5" s="474"/>
      <c r="H5" s="474"/>
      <c r="I5" s="474"/>
      <c r="J5" s="480"/>
      <c r="K5" s="479" t="s" ph="1">
        <v>224</v>
      </c>
      <c r="L5" s="474"/>
      <c r="M5" s="474"/>
      <c r="N5" s="474"/>
      <c r="O5" s="474"/>
      <c r="P5" s="474"/>
      <c r="Q5" s="474"/>
      <c r="R5" s="480"/>
    </row>
    <row r="6" spans="1:18" ht="21" customHeight="1">
      <c r="A6" s="490" t="s">
        <v>176</v>
      </c>
      <c r="B6" s="491"/>
      <c r="C6" s="491"/>
      <c r="D6" s="492"/>
      <c r="E6" s="489"/>
      <c r="F6" s="479" t="s">
        <v>225</v>
      </c>
      <c r="G6" s="474"/>
      <c r="H6" s="474"/>
      <c r="I6" s="474"/>
      <c r="J6" s="480"/>
      <c r="K6" s="153" t="s">
        <v>226</v>
      </c>
      <c r="L6" s="154"/>
      <c r="M6" s="154"/>
      <c r="N6" s="155"/>
      <c r="O6" s="153" t="s">
        <v>227</v>
      </c>
      <c r="P6" s="154"/>
      <c r="Q6" s="154"/>
      <c r="R6" s="155"/>
    </row>
    <row r="7" spans="1:18" ht="21" customHeight="1">
      <c r="A7" s="465" ph="1"/>
      <c r="B7" s="466" ph="1"/>
      <c r="C7" s="466" ph="1"/>
      <c r="D7" s="467" ph="1"/>
      <c r="E7" s="471" ph="1"/>
      <c r="F7" s="473"/>
      <c r="G7" s="474"/>
      <c r="H7" s="474"/>
      <c r="I7" s="474"/>
      <c r="J7" s="474"/>
      <c r="K7" s="475" ph="1"/>
      <c r="L7" s="476" ph="1"/>
      <c r="M7" s="476" ph="1"/>
      <c r="N7" s="476" ph="1"/>
      <c r="O7" s="477" ph="1"/>
      <c r="P7" s="477" ph="1"/>
      <c r="Q7" s="477" ph="1"/>
      <c r="R7" s="478" ph="1"/>
    </row>
    <row r="8" spans="1:18" ht="21" customHeight="1">
      <c r="A8" s="468" ph="1"/>
      <c r="B8" s="469" ph="1"/>
      <c r="C8" s="469" ph="1"/>
      <c r="D8" s="470" ph="1"/>
      <c r="E8" s="472"/>
      <c r="F8" s="479"/>
      <c r="G8" s="474"/>
      <c r="H8" s="474"/>
      <c r="I8" s="474"/>
      <c r="J8" s="480"/>
      <c r="K8" s="481"/>
      <c r="L8" s="482"/>
      <c r="M8" s="482"/>
      <c r="N8" s="482"/>
      <c r="O8" s="481"/>
      <c r="P8" s="482"/>
      <c r="Q8" s="482"/>
      <c r="R8" s="483"/>
    </row>
    <row r="9" spans="1:18" ht="21" customHeight="1">
      <c r="A9" s="465" ph="1"/>
      <c r="B9" s="466" ph="1"/>
      <c r="C9" s="466" ph="1"/>
      <c r="D9" s="467" ph="1"/>
      <c r="E9" s="471" ph="1"/>
      <c r="F9" s="473"/>
      <c r="G9" s="474"/>
      <c r="H9" s="474"/>
      <c r="I9" s="474"/>
      <c r="J9" s="474"/>
      <c r="K9" s="475" ph="1"/>
      <c r="L9" s="476" ph="1"/>
      <c r="M9" s="476" ph="1"/>
      <c r="N9" s="476" ph="1"/>
      <c r="O9" s="477" ph="1"/>
      <c r="P9" s="477" ph="1"/>
      <c r="Q9" s="477" ph="1"/>
      <c r="R9" s="478" ph="1"/>
    </row>
    <row r="10" spans="1:18" ht="21" customHeight="1">
      <c r="A10" s="468" ph="1"/>
      <c r="B10" s="469" ph="1"/>
      <c r="C10" s="469" ph="1"/>
      <c r="D10" s="470" ph="1"/>
      <c r="E10" s="472"/>
      <c r="F10" s="479"/>
      <c r="G10" s="474"/>
      <c r="H10" s="474"/>
      <c r="I10" s="474"/>
      <c r="J10" s="480"/>
      <c r="K10" s="481"/>
      <c r="L10" s="482"/>
      <c r="M10" s="482"/>
      <c r="N10" s="482"/>
      <c r="O10" s="481"/>
      <c r="P10" s="482"/>
      <c r="Q10" s="482"/>
      <c r="R10" s="483"/>
    </row>
    <row r="11" spans="1:18" ht="21" customHeight="1">
      <c r="A11" s="465" ph="1"/>
      <c r="B11" s="466" ph="1"/>
      <c r="C11" s="466" ph="1"/>
      <c r="D11" s="467" ph="1"/>
      <c r="E11" s="471" ph="1"/>
      <c r="F11" s="473"/>
      <c r="G11" s="474"/>
      <c r="H11" s="474"/>
      <c r="I11" s="474"/>
      <c r="J11" s="474"/>
      <c r="K11" s="475" ph="1"/>
      <c r="L11" s="476" ph="1"/>
      <c r="M11" s="476" ph="1"/>
      <c r="N11" s="476" ph="1"/>
      <c r="O11" s="477" ph="1"/>
      <c r="P11" s="477" ph="1"/>
      <c r="Q11" s="477" ph="1"/>
      <c r="R11" s="478" ph="1"/>
    </row>
    <row r="12" spans="1:18" ht="21" customHeight="1">
      <c r="A12" s="468" ph="1"/>
      <c r="B12" s="469" ph="1"/>
      <c r="C12" s="469" ph="1"/>
      <c r="D12" s="470" ph="1"/>
      <c r="E12" s="472"/>
      <c r="F12" s="479"/>
      <c r="G12" s="474"/>
      <c r="H12" s="474"/>
      <c r="I12" s="474"/>
      <c r="J12" s="480"/>
      <c r="K12" s="481"/>
      <c r="L12" s="482"/>
      <c r="M12" s="482"/>
      <c r="N12" s="482"/>
      <c r="O12" s="481"/>
      <c r="P12" s="482"/>
      <c r="Q12" s="482"/>
      <c r="R12" s="483"/>
    </row>
    <row r="13" spans="1:18" ht="21" customHeight="1">
      <c r="A13" s="465" ph="1"/>
      <c r="B13" s="466" ph="1"/>
      <c r="C13" s="466" ph="1"/>
      <c r="D13" s="467" ph="1"/>
      <c r="E13" s="471" ph="1"/>
      <c r="F13" s="473"/>
      <c r="G13" s="474"/>
      <c r="H13" s="474"/>
      <c r="I13" s="474"/>
      <c r="J13" s="474"/>
      <c r="K13" s="475" ph="1"/>
      <c r="L13" s="476" ph="1"/>
      <c r="M13" s="476" ph="1"/>
      <c r="N13" s="476" ph="1"/>
      <c r="O13" s="477" ph="1"/>
      <c r="P13" s="477" ph="1"/>
      <c r="Q13" s="477" ph="1"/>
      <c r="R13" s="478" ph="1"/>
    </row>
    <row r="14" spans="1:18" ht="21" customHeight="1">
      <c r="A14" s="468" ph="1"/>
      <c r="B14" s="469" ph="1"/>
      <c r="C14" s="469" ph="1"/>
      <c r="D14" s="470" ph="1"/>
      <c r="E14" s="472"/>
      <c r="F14" s="479"/>
      <c r="G14" s="474"/>
      <c r="H14" s="474"/>
      <c r="I14" s="474"/>
      <c r="J14" s="480"/>
      <c r="K14" s="481"/>
      <c r="L14" s="482"/>
      <c r="M14" s="482"/>
      <c r="N14" s="482"/>
      <c r="O14" s="481"/>
      <c r="P14" s="482"/>
      <c r="Q14" s="482"/>
      <c r="R14" s="483"/>
    </row>
    <row r="15" spans="1:18" ht="21" customHeight="1">
      <c r="A15" s="465" ph="1"/>
      <c r="B15" s="466" ph="1"/>
      <c r="C15" s="466" ph="1"/>
      <c r="D15" s="467" ph="1"/>
      <c r="E15" s="471" ph="1"/>
      <c r="F15" s="473"/>
      <c r="G15" s="474"/>
      <c r="H15" s="474"/>
      <c r="I15" s="474"/>
      <c r="J15" s="474"/>
      <c r="K15" s="475" ph="1"/>
      <c r="L15" s="476" ph="1"/>
      <c r="M15" s="476" ph="1"/>
      <c r="N15" s="476" ph="1"/>
      <c r="O15" s="477" ph="1"/>
      <c r="P15" s="477" ph="1"/>
      <c r="Q15" s="477" ph="1"/>
      <c r="R15" s="478" ph="1"/>
    </row>
    <row r="16" spans="1:18" ht="21" customHeight="1">
      <c r="A16" s="468" ph="1"/>
      <c r="B16" s="469" ph="1"/>
      <c r="C16" s="469" ph="1"/>
      <c r="D16" s="470" ph="1"/>
      <c r="E16" s="472"/>
      <c r="F16" s="479"/>
      <c r="G16" s="474"/>
      <c r="H16" s="474"/>
      <c r="I16" s="474"/>
      <c r="J16" s="480"/>
      <c r="K16" s="481"/>
      <c r="L16" s="482"/>
      <c r="M16" s="482"/>
      <c r="N16" s="482"/>
      <c r="O16" s="481"/>
      <c r="P16" s="482"/>
      <c r="Q16" s="482"/>
      <c r="R16" s="483"/>
    </row>
    <row r="17" spans="1:18" ht="21" customHeight="1">
      <c r="A17" s="465" ph="1"/>
      <c r="B17" s="466" ph="1"/>
      <c r="C17" s="466" ph="1"/>
      <c r="D17" s="467" ph="1"/>
      <c r="E17" s="471" ph="1"/>
      <c r="F17" s="473"/>
      <c r="G17" s="474"/>
      <c r="H17" s="474"/>
      <c r="I17" s="474"/>
      <c r="J17" s="474"/>
      <c r="K17" s="475" ph="1"/>
      <c r="L17" s="476" ph="1"/>
      <c r="M17" s="476" ph="1"/>
      <c r="N17" s="476" ph="1"/>
      <c r="O17" s="477" ph="1"/>
      <c r="P17" s="477" ph="1"/>
      <c r="Q17" s="477" ph="1"/>
      <c r="R17" s="478" ph="1"/>
    </row>
    <row r="18" spans="1:18" ht="21" customHeight="1">
      <c r="A18" s="468" ph="1"/>
      <c r="B18" s="469" ph="1"/>
      <c r="C18" s="469" ph="1"/>
      <c r="D18" s="470" ph="1"/>
      <c r="E18" s="472"/>
      <c r="F18" s="479"/>
      <c r="G18" s="474"/>
      <c r="H18" s="474"/>
      <c r="I18" s="474"/>
      <c r="J18" s="480"/>
      <c r="K18" s="481"/>
      <c r="L18" s="482"/>
      <c r="M18" s="482"/>
      <c r="N18" s="482"/>
      <c r="O18" s="481"/>
      <c r="P18" s="482"/>
      <c r="Q18" s="482"/>
      <c r="R18" s="483"/>
    </row>
    <row r="19" spans="1:18" ht="21" customHeight="1">
      <c r="A19" s="465" ph="1"/>
      <c r="B19" s="466" ph="1"/>
      <c r="C19" s="466" ph="1"/>
      <c r="D19" s="467" ph="1"/>
      <c r="E19" s="471" ph="1"/>
      <c r="F19" s="473"/>
      <c r="G19" s="474"/>
      <c r="H19" s="474"/>
      <c r="I19" s="474"/>
      <c r="J19" s="474"/>
      <c r="K19" s="475" ph="1"/>
      <c r="L19" s="476" ph="1"/>
      <c r="M19" s="476" ph="1"/>
      <c r="N19" s="476" ph="1"/>
      <c r="O19" s="477" ph="1"/>
      <c r="P19" s="477" ph="1"/>
      <c r="Q19" s="477" ph="1"/>
      <c r="R19" s="478" ph="1"/>
    </row>
    <row r="20" spans="1:18" ht="21" customHeight="1">
      <c r="A20" s="468" ph="1"/>
      <c r="B20" s="469" ph="1"/>
      <c r="C20" s="469" ph="1"/>
      <c r="D20" s="470" ph="1"/>
      <c r="E20" s="472"/>
      <c r="F20" s="479"/>
      <c r="G20" s="474"/>
      <c r="H20" s="474"/>
      <c r="I20" s="474"/>
      <c r="J20" s="480"/>
      <c r="K20" s="481"/>
      <c r="L20" s="482"/>
      <c r="M20" s="482"/>
      <c r="N20" s="482"/>
      <c r="O20" s="481"/>
      <c r="P20" s="482"/>
      <c r="Q20" s="482"/>
      <c r="R20" s="483"/>
    </row>
    <row r="21" spans="1:18" ht="21" customHeight="1">
      <c r="A21" s="465" ph="1"/>
      <c r="B21" s="466" ph="1"/>
      <c r="C21" s="466" ph="1"/>
      <c r="D21" s="467" ph="1"/>
      <c r="E21" s="471" ph="1"/>
      <c r="F21" s="473"/>
      <c r="G21" s="474"/>
      <c r="H21" s="474"/>
      <c r="I21" s="474"/>
      <c r="J21" s="474"/>
      <c r="K21" s="475" ph="1"/>
      <c r="L21" s="476" ph="1"/>
      <c r="M21" s="476" ph="1"/>
      <c r="N21" s="476" ph="1"/>
      <c r="O21" s="477" ph="1"/>
      <c r="P21" s="477" ph="1"/>
      <c r="Q21" s="477" ph="1"/>
      <c r="R21" s="478" ph="1"/>
    </row>
    <row r="22" spans="1:18" ht="21" customHeight="1">
      <c r="A22" s="468" ph="1"/>
      <c r="B22" s="469" ph="1"/>
      <c r="C22" s="469" ph="1"/>
      <c r="D22" s="470" ph="1"/>
      <c r="E22" s="472"/>
      <c r="F22" s="479"/>
      <c r="G22" s="474"/>
      <c r="H22" s="474"/>
      <c r="I22" s="474"/>
      <c r="J22" s="480"/>
      <c r="K22" s="481"/>
      <c r="L22" s="482"/>
      <c r="M22" s="482"/>
      <c r="N22" s="482"/>
      <c r="O22" s="481"/>
      <c r="P22" s="482"/>
      <c r="Q22" s="482"/>
      <c r="R22" s="483"/>
    </row>
    <row r="23" spans="1:18" ht="21" customHeight="1">
      <c r="A23" s="465" ph="1"/>
      <c r="B23" s="466" ph="1"/>
      <c r="C23" s="466" ph="1"/>
      <c r="D23" s="467" ph="1"/>
      <c r="E23" s="471" ph="1"/>
      <c r="F23" s="473"/>
      <c r="G23" s="474"/>
      <c r="H23" s="474"/>
      <c r="I23" s="474"/>
      <c r="J23" s="474"/>
      <c r="K23" s="475" ph="1"/>
      <c r="L23" s="476" ph="1"/>
      <c r="M23" s="476" ph="1"/>
      <c r="N23" s="476" ph="1"/>
      <c r="O23" s="477" ph="1"/>
      <c r="P23" s="477" ph="1"/>
      <c r="Q23" s="477" ph="1"/>
      <c r="R23" s="478" ph="1"/>
    </row>
    <row r="24" spans="1:18" ht="21" customHeight="1">
      <c r="A24" s="468" ph="1"/>
      <c r="B24" s="469" ph="1"/>
      <c r="C24" s="469" ph="1"/>
      <c r="D24" s="470" ph="1"/>
      <c r="E24" s="472"/>
      <c r="F24" s="479"/>
      <c r="G24" s="474"/>
      <c r="H24" s="474"/>
      <c r="I24" s="474"/>
      <c r="J24" s="480"/>
      <c r="K24" s="481"/>
      <c r="L24" s="482"/>
      <c r="M24" s="482"/>
      <c r="N24" s="482"/>
      <c r="O24" s="481"/>
      <c r="P24" s="482"/>
      <c r="Q24" s="482"/>
      <c r="R24" s="483"/>
    </row>
    <row r="25" spans="1:18" ht="21" customHeight="1">
      <c r="A25" s="465" ph="1"/>
      <c r="B25" s="466" ph="1"/>
      <c r="C25" s="466" ph="1"/>
      <c r="D25" s="467" ph="1"/>
      <c r="E25" s="471" ph="1"/>
      <c r="F25" s="473"/>
      <c r="G25" s="474"/>
      <c r="H25" s="474"/>
      <c r="I25" s="474"/>
      <c r="J25" s="474"/>
      <c r="K25" s="475" ph="1"/>
      <c r="L25" s="476" ph="1"/>
      <c r="M25" s="476" ph="1"/>
      <c r="N25" s="476" ph="1"/>
      <c r="O25" s="477" ph="1"/>
      <c r="P25" s="477" ph="1"/>
      <c r="Q25" s="477" ph="1"/>
      <c r="R25" s="478" ph="1"/>
    </row>
    <row r="26" spans="1:18" ht="21" customHeight="1">
      <c r="A26" s="468" ph="1"/>
      <c r="B26" s="469" ph="1"/>
      <c r="C26" s="469" ph="1"/>
      <c r="D26" s="470" ph="1"/>
      <c r="E26" s="472"/>
      <c r="F26" s="479"/>
      <c r="G26" s="474"/>
      <c r="H26" s="474"/>
      <c r="I26" s="474"/>
      <c r="J26" s="480"/>
      <c r="K26" s="481"/>
      <c r="L26" s="482"/>
      <c r="M26" s="482"/>
      <c r="N26" s="482"/>
      <c r="O26" s="481"/>
      <c r="P26" s="482"/>
      <c r="Q26" s="482"/>
      <c r="R26" s="483"/>
    </row>
    <row r="27" spans="1:18" ht="21" customHeight="1">
      <c r="A27" s="465" ph="1"/>
      <c r="B27" s="466" ph="1"/>
      <c r="C27" s="466" ph="1"/>
      <c r="D27" s="467" ph="1"/>
      <c r="E27" s="471" ph="1"/>
      <c r="F27" s="473"/>
      <c r="G27" s="474"/>
      <c r="H27" s="474"/>
      <c r="I27" s="474"/>
      <c r="J27" s="474"/>
      <c r="K27" s="475" ph="1"/>
      <c r="L27" s="476" ph="1"/>
      <c r="M27" s="476" ph="1"/>
      <c r="N27" s="476" ph="1"/>
      <c r="O27" s="477" ph="1"/>
      <c r="P27" s="477" ph="1"/>
      <c r="Q27" s="477" ph="1"/>
      <c r="R27" s="478" ph="1"/>
    </row>
    <row r="28" spans="1:18" ht="21" customHeight="1">
      <c r="A28" s="468" ph="1"/>
      <c r="B28" s="469" ph="1"/>
      <c r="C28" s="469" ph="1"/>
      <c r="D28" s="470" ph="1"/>
      <c r="E28" s="472"/>
      <c r="F28" s="479"/>
      <c r="G28" s="474"/>
      <c r="H28" s="474"/>
      <c r="I28" s="474"/>
      <c r="J28" s="480"/>
      <c r="K28" s="481"/>
      <c r="L28" s="482"/>
      <c r="M28" s="482"/>
      <c r="N28" s="482"/>
      <c r="O28" s="481"/>
      <c r="P28" s="482"/>
      <c r="Q28" s="482"/>
      <c r="R28" s="483"/>
    </row>
    <row r="29" spans="1:18" ht="21" customHeight="1">
      <c r="A29" s="465" ph="1"/>
      <c r="B29" s="466" ph="1"/>
      <c r="C29" s="466" ph="1"/>
      <c r="D29" s="467" ph="1"/>
      <c r="E29" s="471" ph="1"/>
      <c r="F29" s="473"/>
      <c r="G29" s="474"/>
      <c r="H29" s="474"/>
      <c r="I29" s="474"/>
      <c r="J29" s="474"/>
      <c r="K29" s="475" ph="1"/>
      <c r="L29" s="476" ph="1"/>
      <c r="M29" s="476" ph="1"/>
      <c r="N29" s="476" ph="1"/>
      <c r="O29" s="477" ph="1"/>
      <c r="P29" s="477" ph="1"/>
      <c r="Q29" s="477" ph="1"/>
      <c r="R29" s="478" ph="1"/>
    </row>
    <row r="30" spans="1:18" ht="21" customHeight="1">
      <c r="A30" s="468" ph="1"/>
      <c r="B30" s="469" ph="1"/>
      <c r="C30" s="469" ph="1"/>
      <c r="D30" s="470" ph="1"/>
      <c r="E30" s="472"/>
      <c r="F30" s="479"/>
      <c r="G30" s="474"/>
      <c r="H30" s="474"/>
      <c r="I30" s="474"/>
      <c r="J30" s="480"/>
      <c r="K30" s="481"/>
      <c r="L30" s="482"/>
      <c r="M30" s="482"/>
      <c r="N30" s="482"/>
      <c r="O30" s="481"/>
      <c r="P30" s="482"/>
      <c r="Q30" s="482"/>
      <c r="R30" s="483"/>
    </row>
    <row r="31" spans="1:18" ht="21" customHeight="1">
      <c r="A31" s="465" ph="1"/>
      <c r="B31" s="466" ph="1"/>
      <c r="C31" s="466" ph="1"/>
      <c r="D31" s="467" ph="1"/>
      <c r="E31" s="471" ph="1"/>
      <c r="F31" s="473"/>
      <c r="G31" s="474"/>
      <c r="H31" s="474"/>
      <c r="I31" s="474"/>
      <c r="J31" s="474"/>
      <c r="K31" s="475" ph="1"/>
      <c r="L31" s="476" ph="1"/>
      <c r="M31" s="476" ph="1"/>
      <c r="N31" s="476" ph="1"/>
      <c r="O31" s="477" ph="1"/>
      <c r="P31" s="477" ph="1"/>
      <c r="Q31" s="477" ph="1"/>
      <c r="R31" s="478" ph="1"/>
    </row>
    <row r="32" spans="1:18" ht="21" customHeight="1">
      <c r="A32" s="468" ph="1"/>
      <c r="B32" s="469" ph="1"/>
      <c r="C32" s="469" ph="1"/>
      <c r="D32" s="470" ph="1"/>
      <c r="E32" s="472"/>
      <c r="F32" s="479"/>
      <c r="G32" s="474"/>
      <c r="H32" s="474"/>
      <c r="I32" s="474"/>
      <c r="J32" s="480"/>
      <c r="K32" s="481"/>
      <c r="L32" s="482"/>
      <c r="M32" s="482"/>
      <c r="N32" s="482"/>
      <c r="O32" s="481"/>
      <c r="P32" s="482"/>
      <c r="Q32" s="482"/>
      <c r="R32" s="483"/>
    </row>
    <row r="33" spans="1:18" ht="21" customHeight="1">
      <c r="A33" s="465" ph="1"/>
      <c r="B33" s="466" ph="1"/>
      <c r="C33" s="466" ph="1"/>
      <c r="D33" s="467" ph="1"/>
      <c r="E33" s="471" ph="1"/>
      <c r="F33" s="473"/>
      <c r="G33" s="474"/>
      <c r="H33" s="474"/>
      <c r="I33" s="474"/>
      <c r="J33" s="474"/>
      <c r="K33" s="475" ph="1"/>
      <c r="L33" s="476" ph="1"/>
      <c r="M33" s="476" ph="1"/>
      <c r="N33" s="476" ph="1"/>
      <c r="O33" s="477" ph="1"/>
      <c r="P33" s="477" ph="1"/>
      <c r="Q33" s="477" ph="1"/>
      <c r="R33" s="478" ph="1"/>
    </row>
    <row r="34" spans="1:18" ht="21" customHeight="1">
      <c r="A34" s="468" ph="1"/>
      <c r="B34" s="469" ph="1"/>
      <c r="C34" s="469" ph="1"/>
      <c r="D34" s="470" ph="1"/>
      <c r="E34" s="472"/>
      <c r="F34" s="479"/>
      <c r="G34" s="474"/>
      <c r="H34" s="474"/>
      <c r="I34" s="474"/>
      <c r="J34" s="480"/>
      <c r="K34" s="481"/>
      <c r="L34" s="482"/>
      <c r="M34" s="482"/>
      <c r="N34" s="482"/>
      <c r="O34" s="481"/>
      <c r="P34" s="482"/>
      <c r="Q34" s="482"/>
      <c r="R34" s="483"/>
    </row>
    <row r="35" spans="1:18" ht="21" customHeight="1">
      <c r="A35" s="465" ph="1"/>
      <c r="B35" s="466" ph="1"/>
      <c r="C35" s="466" ph="1"/>
      <c r="D35" s="467" ph="1"/>
      <c r="E35" s="471" ph="1"/>
      <c r="F35" s="473"/>
      <c r="G35" s="474"/>
      <c r="H35" s="474"/>
      <c r="I35" s="474"/>
      <c r="J35" s="474"/>
      <c r="K35" s="475" ph="1"/>
      <c r="L35" s="476" ph="1"/>
      <c r="M35" s="476" ph="1"/>
      <c r="N35" s="476" ph="1"/>
      <c r="O35" s="477" ph="1"/>
      <c r="P35" s="477" ph="1"/>
      <c r="Q35" s="477" ph="1"/>
      <c r="R35" s="478" ph="1"/>
    </row>
    <row r="36" spans="1:18" ht="21" customHeight="1">
      <c r="A36" s="468" ph="1"/>
      <c r="B36" s="469" ph="1"/>
      <c r="C36" s="469" ph="1"/>
      <c r="D36" s="470" ph="1"/>
      <c r="E36" s="472"/>
      <c r="F36" s="479"/>
      <c r="G36" s="474"/>
      <c r="H36" s="474"/>
      <c r="I36" s="474"/>
      <c r="J36" s="480"/>
      <c r="K36" s="481"/>
      <c r="L36" s="482"/>
      <c r="M36" s="482"/>
      <c r="N36" s="482"/>
      <c r="O36" s="481"/>
      <c r="P36" s="482"/>
      <c r="Q36" s="482"/>
      <c r="R36" s="483"/>
    </row>
    <row r="37" spans="1:18" ht="21" customHeight="1">
      <c r="A37" s="465" ph="1"/>
      <c r="B37" s="466" ph="1"/>
      <c r="C37" s="466" ph="1"/>
      <c r="D37" s="467" ph="1"/>
      <c r="E37" s="471" ph="1"/>
      <c r="F37" s="473"/>
      <c r="G37" s="474"/>
      <c r="H37" s="474"/>
      <c r="I37" s="474"/>
      <c r="J37" s="474"/>
      <c r="K37" s="475" ph="1"/>
      <c r="L37" s="476" ph="1"/>
      <c r="M37" s="476" ph="1"/>
      <c r="N37" s="476" ph="1"/>
      <c r="O37" s="477" ph="1"/>
      <c r="P37" s="477" ph="1"/>
      <c r="Q37" s="477" ph="1"/>
      <c r="R37" s="478" ph="1"/>
    </row>
    <row r="38" spans="1:18" ht="21" customHeight="1">
      <c r="A38" s="468" ph="1"/>
      <c r="B38" s="469" ph="1"/>
      <c r="C38" s="469" ph="1"/>
      <c r="D38" s="470" ph="1"/>
      <c r="E38" s="472"/>
      <c r="F38" s="479"/>
      <c r="G38" s="474"/>
      <c r="H38" s="474"/>
      <c r="I38" s="474"/>
      <c r="J38" s="480"/>
      <c r="K38" s="481"/>
      <c r="L38" s="482"/>
      <c r="M38" s="482"/>
      <c r="N38" s="482"/>
      <c r="O38" s="481"/>
      <c r="P38" s="482"/>
      <c r="Q38" s="482"/>
      <c r="R38" s="483"/>
    </row>
    <row r="39" spans="1:18" ht="12" customHeight="1">
      <c r="A39" s="156" ph="1"/>
      <c r="B39" s="156" ph="1"/>
      <c r="C39" s="156" ph="1"/>
      <c r="D39" s="156" ph="1"/>
      <c r="E39" s="156" ph="1"/>
      <c r="F39" s="157"/>
      <c r="G39" s="157"/>
      <c r="H39" s="157"/>
      <c r="I39" s="157"/>
      <c r="J39" s="157"/>
      <c r="K39" s="158"/>
      <c r="L39" s="158"/>
      <c r="M39" s="158"/>
      <c r="N39" s="158"/>
      <c r="O39" s="158"/>
      <c r="P39" s="158"/>
      <c r="Q39" s="158"/>
      <c r="R39" s="158"/>
    </row>
    <row r="40" spans="1:18" ht="20.25" customHeight="1">
      <c r="A40" s="159" t="s">
        <v>228</v>
      </c>
      <c r="B40" s="464" t="s">
        <v>229</v>
      </c>
      <c r="C40" s="464"/>
      <c r="D40" s="464"/>
      <c r="E40" s="464"/>
      <c r="F40" s="464"/>
      <c r="G40" s="464"/>
      <c r="H40" s="464"/>
      <c r="I40" s="464"/>
      <c r="J40" s="464"/>
      <c r="K40" s="464"/>
      <c r="L40" s="464"/>
      <c r="M40" s="464"/>
      <c r="N40" s="464"/>
      <c r="O40" s="464"/>
      <c r="P40" s="464"/>
      <c r="Q40" s="464"/>
      <c r="R40" s="464"/>
    </row>
    <row r="41" spans="1:18" ht="20.25" customHeight="1">
      <c r="A41" s="160"/>
      <c r="B41" s="464"/>
      <c r="C41" s="464"/>
      <c r="D41" s="464"/>
      <c r="E41" s="464"/>
      <c r="F41" s="464"/>
      <c r="G41" s="464"/>
      <c r="H41" s="464"/>
      <c r="I41" s="464"/>
      <c r="J41" s="464"/>
      <c r="K41" s="464"/>
      <c r="L41" s="464"/>
      <c r="M41" s="464"/>
      <c r="N41" s="464"/>
      <c r="O41" s="464"/>
      <c r="P41" s="464"/>
      <c r="Q41" s="464"/>
      <c r="R41" s="464"/>
    </row>
    <row r="42" spans="1:18" ht="20.25" customHeight="1">
      <c r="A42" s="160"/>
      <c r="B42" s="464"/>
      <c r="C42" s="464"/>
      <c r="D42" s="464"/>
      <c r="E42" s="464"/>
      <c r="F42" s="464"/>
      <c r="G42" s="464"/>
      <c r="H42" s="464"/>
      <c r="I42" s="464"/>
      <c r="J42" s="464"/>
      <c r="K42" s="464"/>
      <c r="L42" s="464"/>
      <c r="M42" s="464"/>
      <c r="N42" s="464"/>
      <c r="O42" s="464"/>
      <c r="P42" s="464"/>
      <c r="Q42" s="464"/>
      <c r="R42" s="464"/>
    </row>
    <row r="43" spans="1:18" ht="20.25" customHeight="1"/>
    <row r="44" spans="1:18" ht="20.25" customHeight="1"/>
    <row r="45" spans="1:18" ht="20.25" customHeight="1"/>
    <row r="46" spans="1:18" ht="20.25" customHeight="1"/>
    <row r="47" spans="1:18" ht="20.25" customHeight="1"/>
    <row r="48" spans="1:18" ht="20.25" customHeight="1"/>
    <row r="49" spans="1:18" ht="20.25" customHeight="1"/>
    <row r="50" spans="1:18" ht="20.25" customHeight="1"/>
    <row r="51" spans="1:18" ht="20.25" customHeight="1"/>
    <row r="52" spans="1:18" ht="20.25" customHeight="1"/>
    <row r="53" spans="1:18" ht="20.25" customHeight="1"/>
    <row r="54" spans="1:18" ht="20.25" customHeight="1"/>
    <row r="55" spans="1:18" ht="20.25" customHeight="1"/>
    <row r="56" spans="1:18" ht="20.25" customHeight="1"/>
    <row r="57" spans="1:18" ht="20.25" customHeight="1"/>
    <row r="58" spans="1:18" ht="20.25" customHeight="1"/>
    <row r="59" spans="1:18" ht="20.25" customHeight="1"/>
    <row r="60" spans="1:18" ht="18" customHeight="1">
      <c r="A60" s="148" ph="1"/>
      <c r="B60" s="148" ph="1"/>
      <c r="C60" s="148" ph="1"/>
      <c r="D60" s="148" ph="1"/>
      <c r="E60" s="148" ph="1"/>
      <c r="K60" s="148" ph="1"/>
      <c r="L60" s="148" ph="1"/>
      <c r="M60" s="148" ph="1"/>
      <c r="N60" s="148" ph="1"/>
      <c r="O60" s="148" ph="1"/>
      <c r="P60" s="148" ph="1"/>
      <c r="Q60" s="148" ph="1"/>
      <c r="R60" s="148" ph="1"/>
    </row>
    <row r="61" spans="1:18" ht="18" customHeight="1">
      <c r="A61" s="148" ph="1"/>
      <c r="B61" s="148" ph="1"/>
      <c r="C61" s="148" ph="1"/>
      <c r="D61" s="148" ph="1"/>
      <c r="E61" s="148" ph="1"/>
    </row>
    <row r="62" spans="1:18" ht="18" customHeight="1">
      <c r="A62" s="148" ph="1"/>
      <c r="B62" s="148" ph="1"/>
      <c r="C62" s="148" ph="1"/>
      <c r="D62" s="148" ph="1"/>
      <c r="E62" s="148" ph="1"/>
      <c r="K62" s="148" ph="1"/>
      <c r="L62" s="148" ph="1"/>
      <c r="M62" s="148" ph="1"/>
      <c r="N62" s="148" ph="1"/>
      <c r="O62" s="148" ph="1"/>
      <c r="P62" s="148" ph="1"/>
      <c r="Q62" s="148" ph="1"/>
      <c r="R62" s="148" ph="1"/>
    </row>
    <row r="63" spans="1:18" ht="18" customHeight="1">
      <c r="A63" s="148" ph="1"/>
      <c r="B63" s="148" ph="1"/>
      <c r="C63" s="148" ph="1"/>
      <c r="D63" s="148" ph="1"/>
      <c r="E63" s="148" ph="1"/>
    </row>
    <row r="64" spans="1:18" ht="18" customHeight="1">
      <c r="A64" s="148" ph="1"/>
      <c r="B64" s="148" ph="1"/>
      <c r="C64" s="148" ph="1"/>
      <c r="D64" s="148" ph="1"/>
      <c r="E64" s="148" ph="1"/>
      <c r="K64" s="148" ph="1"/>
      <c r="L64" s="148" ph="1"/>
      <c r="M64" s="148" ph="1"/>
      <c r="N64" s="148" ph="1"/>
      <c r="O64" s="148" ph="1"/>
      <c r="P64" s="148" ph="1"/>
      <c r="Q64" s="148" ph="1"/>
      <c r="R64" s="148" ph="1"/>
    </row>
    <row r="65" spans="1:18" ht="18" customHeight="1">
      <c r="A65" s="148" ph="1"/>
      <c r="B65" s="148" ph="1"/>
      <c r="C65" s="148" ph="1"/>
      <c r="D65" s="148" ph="1"/>
      <c r="E65" s="148" ph="1"/>
    </row>
    <row r="66" spans="1:18" ht="18" customHeight="1">
      <c r="A66" s="148" ph="1"/>
      <c r="B66" s="148" ph="1"/>
      <c r="C66" s="148" ph="1"/>
      <c r="D66" s="148" ph="1"/>
      <c r="E66" s="148" ph="1"/>
      <c r="K66" s="148" ph="1"/>
      <c r="L66" s="148" ph="1"/>
      <c r="M66" s="148" ph="1"/>
      <c r="N66" s="148" ph="1"/>
      <c r="O66" s="148" ph="1"/>
      <c r="P66" s="148" ph="1"/>
      <c r="Q66" s="148" ph="1"/>
      <c r="R66" s="148" ph="1"/>
    </row>
    <row r="67" spans="1:18" ht="18" customHeight="1">
      <c r="A67" s="148" ph="1"/>
      <c r="B67" s="148" ph="1"/>
      <c r="C67" s="148" ph="1"/>
      <c r="D67" s="148" ph="1"/>
      <c r="E67" s="148" ph="1"/>
    </row>
    <row r="68" spans="1:18" ht="18" customHeight="1">
      <c r="A68" s="148" ph="1"/>
      <c r="B68" s="148" ph="1"/>
      <c r="C68" s="148" ph="1"/>
      <c r="D68" s="148" ph="1"/>
      <c r="E68" s="148" ph="1"/>
      <c r="K68" s="148" ph="1"/>
      <c r="L68" s="148" ph="1"/>
      <c r="M68" s="148" ph="1"/>
      <c r="N68" s="148" ph="1"/>
      <c r="O68" s="148" ph="1"/>
      <c r="P68" s="148" ph="1"/>
      <c r="Q68" s="148" ph="1"/>
      <c r="R68" s="148" ph="1"/>
    </row>
    <row r="69" spans="1:18" ht="18" customHeight="1">
      <c r="A69" s="148" ph="1"/>
      <c r="B69" s="148" ph="1"/>
      <c r="C69" s="148" ph="1"/>
      <c r="D69" s="148" ph="1"/>
      <c r="E69" s="148" ph="1"/>
    </row>
    <row r="70" spans="1:18" ht="18" customHeight="1">
      <c r="A70" s="148" ph="1"/>
      <c r="B70" s="148" ph="1"/>
      <c r="C70" s="148" ph="1"/>
      <c r="D70" s="148" ph="1"/>
      <c r="E70" s="148" ph="1"/>
      <c r="K70" s="148" ph="1"/>
      <c r="L70" s="148" ph="1"/>
      <c r="M70" s="148" ph="1"/>
      <c r="N70" s="148" ph="1"/>
      <c r="O70" s="148" ph="1"/>
      <c r="P70" s="148" ph="1"/>
      <c r="Q70" s="148" ph="1"/>
      <c r="R70" s="148" ph="1"/>
    </row>
    <row r="71" spans="1:18" ht="18" customHeight="1">
      <c r="A71" s="148" ph="1"/>
      <c r="B71" s="148" ph="1"/>
      <c r="C71" s="148" ph="1"/>
      <c r="D71" s="148" ph="1"/>
      <c r="E71" s="148" ph="1"/>
    </row>
    <row r="72" spans="1:18" ht="18" customHeight="1">
      <c r="A72" s="148" ph="1"/>
      <c r="B72" s="148" ph="1"/>
      <c r="C72" s="148" ph="1"/>
      <c r="D72" s="148" ph="1"/>
      <c r="E72" s="148" ph="1"/>
      <c r="K72" s="148" ph="1"/>
      <c r="L72" s="148" ph="1"/>
      <c r="M72" s="148" ph="1"/>
      <c r="N72" s="148" ph="1"/>
      <c r="O72" s="148" ph="1"/>
      <c r="P72" s="148" ph="1"/>
      <c r="Q72" s="148" ph="1"/>
      <c r="R72" s="148" ph="1"/>
    </row>
    <row r="73" spans="1:18" ht="18" customHeight="1">
      <c r="A73" s="148" ph="1"/>
      <c r="B73" s="148" ph="1"/>
      <c r="C73" s="148" ph="1"/>
      <c r="D73" s="148" ph="1"/>
      <c r="E73" s="148" ph="1"/>
    </row>
    <row r="74" spans="1:18" ht="18" customHeight="1">
      <c r="A74" s="148" ph="1"/>
      <c r="B74" s="148" ph="1"/>
      <c r="C74" s="148" ph="1"/>
      <c r="D74" s="148" ph="1"/>
      <c r="E74" s="148" ph="1"/>
      <c r="K74" s="148" ph="1"/>
      <c r="L74" s="148" ph="1"/>
      <c r="M74" s="148" ph="1"/>
      <c r="N74" s="148" ph="1"/>
      <c r="O74" s="148" ph="1"/>
      <c r="P74" s="148" ph="1"/>
      <c r="Q74" s="148" ph="1"/>
      <c r="R74" s="148" ph="1"/>
    </row>
    <row r="75" spans="1:18" ht="18" customHeight="1">
      <c r="A75" s="148" ph="1"/>
      <c r="B75" s="148" ph="1"/>
      <c r="C75" s="148" ph="1"/>
      <c r="D75" s="148" ph="1"/>
      <c r="E75" s="148" ph="1"/>
    </row>
    <row r="76" spans="1:18" ht="18" customHeight="1">
      <c r="A76" s="148" ph="1"/>
      <c r="B76" s="148" ph="1"/>
      <c r="C76" s="148" ph="1"/>
      <c r="D76" s="148" ph="1"/>
      <c r="E76" s="148" ph="1"/>
      <c r="K76" s="148" ph="1"/>
      <c r="L76" s="148" ph="1"/>
      <c r="M76" s="148" ph="1"/>
      <c r="N76" s="148" ph="1"/>
      <c r="O76" s="148" ph="1"/>
      <c r="P76" s="148" ph="1"/>
      <c r="Q76" s="148" ph="1"/>
      <c r="R76" s="148" ph="1"/>
    </row>
    <row r="77" spans="1:18" ht="18" customHeight="1">
      <c r="A77" s="148" ph="1"/>
      <c r="B77" s="148" ph="1"/>
      <c r="C77" s="148" ph="1"/>
      <c r="D77" s="148" ph="1"/>
      <c r="E77" s="148" ph="1"/>
    </row>
    <row r="78" spans="1:18" ht="18" customHeight="1">
      <c r="A78" s="148" ph="1"/>
      <c r="B78" s="148" ph="1"/>
      <c r="C78" s="148" ph="1"/>
      <c r="D78" s="148" ph="1"/>
      <c r="E78" s="148" ph="1"/>
      <c r="K78" s="148" ph="1"/>
      <c r="L78" s="148" ph="1"/>
      <c r="M78" s="148" ph="1"/>
      <c r="N78" s="148" ph="1"/>
      <c r="O78" s="148" ph="1"/>
      <c r="P78" s="148" ph="1"/>
      <c r="Q78" s="148" ph="1"/>
      <c r="R78" s="148" ph="1"/>
    </row>
    <row r="79" spans="1:18" ht="18" customHeight="1">
      <c r="A79" s="148" ph="1"/>
      <c r="B79" s="148" ph="1"/>
      <c r="C79" s="148" ph="1"/>
      <c r="D79" s="148" ph="1"/>
      <c r="E79" s="148" ph="1"/>
    </row>
    <row r="80" spans="1:18" ht="18" customHeight="1">
      <c r="A80" s="148" ph="1"/>
      <c r="B80" s="148" ph="1"/>
      <c r="C80" s="148" ph="1"/>
      <c r="D80" s="148" ph="1"/>
      <c r="E80" s="148" ph="1"/>
      <c r="K80" s="148" ph="1"/>
      <c r="L80" s="148" ph="1"/>
      <c r="M80" s="148" ph="1"/>
      <c r="N80" s="148" ph="1"/>
      <c r="O80" s="148" ph="1"/>
      <c r="P80" s="148" ph="1"/>
      <c r="Q80" s="148" ph="1"/>
      <c r="R80" s="148" ph="1"/>
    </row>
    <row r="81" spans="1:18" ht="18" customHeight="1">
      <c r="A81" s="148" ph="1"/>
      <c r="B81" s="148" ph="1"/>
      <c r="C81" s="148" ph="1"/>
      <c r="D81" s="148" ph="1"/>
      <c r="E81" s="148" ph="1"/>
    </row>
    <row r="82" spans="1:18" ht="18" customHeight="1">
      <c r="A82" s="148" ph="1"/>
      <c r="B82" s="148" ph="1"/>
      <c r="C82" s="148" ph="1"/>
      <c r="D82" s="148" ph="1"/>
      <c r="E82" s="148" ph="1"/>
      <c r="K82" s="148" ph="1"/>
      <c r="L82" s="148" ph="1"/>
      <c r="M82" s="148" ph="1"/>
      <c r="N82" s="148" ph="1"/>
      <c r="O82" s="148" ph="1"/>
      <c r="P82" s="148" ph="1"/>
      <c r="Q82" s="148" ph="1"/>
      <c r="R82" s="148" ph="1"/>
    </row>
    <row r="83" spans="1:18" ht="18" customHeight="1">
      <c r="A83" s="148" ph="1"/>
      <c r="B83" s="148" ph="1"/>
      <c r="C83" s="148" ph="1"/>
      <c r="D83" s="148" ph="1"/>
      <c r="E83" s="148" ph="1"/>
    </row>
    <row r="84" spans="1:18" ht="18" customHeight="1">
      <c r="A84" s="148" ph="1"/>
      <c r="B84" s="148" ph="1"/>
      <c r="C84" s="148" ph="1"/>
      <c r="D84" s="148" ph="1"/>
      <c r="E84" s="148" ph="1"/>
      <c r="K84" s="148" ph="1"/>
      <c r="L84" s="148" ph="1"/>
      <c r="M84" s="148" ph="1"/>
      <c r="N84" s="148" ph="1"/>
      <c r="O84" s="148" ph="1"/>
      <c r="P84" s="148" ph="1"/>
      <c r="Q84" s="148" ph="1"/>
      <c r="R84" s="148" ph="1"/>
    </row>
    <row r="85" spans="1:18" ht="18" customHeight="1">
      <c r="A85" s="148" ph="1"/>
      <c r="B85" s="148" ph="1"/>
      <c r="C85" s="148" ph="1"/>
      <c r="D85" s="148" ph="1"/>
      <c r="E85" s="148" ph="1"/>
    </row>
    <row r="86" spans="1:18" ht="18" customHeight="1">
      <c r="A86" s="148" ph="1"/>
      <c r="B86" s="148" ph="1"/>
      <c r="C86" s="148" ph="1"/>
      <c r="D86" s="148" ph="1"/>
      <c r="E86" s="148" ph="1"/>
    </row>
  </sheetData>
  <mergeCells count="120">
    <mergeCell ref="A2:R3"/>
    <mergeCell ref="A5:D5"/>
    <mergeCell ref="E5:E6"/>
    <mergeCell ref="F5:J5"/>
    <mergeCell ref="K5:R5"/>
    <mergeCell ref="A6:D6"/>
    <mergeCell ref="F6:J6"/>
    <mergeCell ref="A9:D10"/>
    <mergeCell ref="E9:E10"/>
    <mergeCell ref="F9:J9"/>
    <mergeCell ref="K9:R9"/>
    <mergeCell ref="F10:J10"/>
    <mergeCell ref="K10:N10"/>
    <mergeCell ref="O10:R10"/>
    <mergeCell ref="A7:D8"/>
    <mergeCell ref="E7:E8"/>
    <mergeCell ref="F7:J7"/>
    <mergeCell ref="K7:R7"/>
    <mergeCell ref="F8:J8"/>
    <mergeCell ref="K8:N8"/>
    <mergeCell ref="O8:R8"/>
    <mergeCell ref="A13:D14"/>
    <mergeCell ref="E13:E14"/>
    <mergeCell ref="F13:J13"/>
    <mergeCell ref="K13:R13"/>
    <mergeCell ref="F14:J14"/>
    <mergeCell ref="K14:N14"/>
    <mergeCell ref="O14:R14"/>
    <mergeCell ref="A11:D12"/>
    <mergeCell ref="E11:E12"/>
    <mergeCell ref="F11:J11"/>
    <mergeCell ref="K11:R11"/>
    <mergeCell ref="F12:J12"/>
    <mergeCell ref="K12:N12"/>
    <mergeCell ref="O12:R12"/>
    <mergeCell ref="A17:D18"/>
    <mergeCell ref="E17:E18"/>
    <mergeCell ref="F17:J17"/>
    <mergeCell ref="K17:R17"/>
    <mergeCell ref="F18:J18"/>
    <mergeCell ref="K18:N18"/>
    <mergeCell ref="O18:R18"/>
    <mergeCell ref="A15:D16"/>
    <mergeCell ref="E15:E16"/>
    <mergeCell ref="F15:J15"/>
    <mergeCell ref="K15:R15"/>
    <mergeCell ref="F16:J16"/>
    <mergeCell ref="K16:N16"/>
    <mergeCell ref="O16:R16"/>
    <mergeCell ref="A21:D22"/>
    <mergeCell ref="E21:E22"/>
    <mergeCell ref="F21:J21"/>
    <mergeCell ref="K21:R21"/>
    <mergeCell ref="F22:J22"/>
    <mergeCell ref="K22:N22"/>
    <mergeCell ref="O22:R22"/>
    <mergeCell ref="A19:D20"/>
    <mergeCell ref="E19:E20"/>
    <mergeCell ref="F19:J19"/>
    <mergeCell ref="K19:R19"/>
    <mergeCell ref="F20:J20"/>
    <mergeCell ref="K20:N20"/>
    <mergeCell ref="O20:R20"/>
    <mergeCell ref="A25:D26"/>
    <mergeCell ref="E25:E26"/>
    <mergeCell ref="F25:J25"/>
    <mergeCell ref="K25:R25"/>
    <mergeCell ref="F26:J26"/>
    <mergeCell ref="K26:N26"/>
    <mergeCell ref="O26:R26"/>
    <mergeCell ref="A23:D24"/>
    <mergeCell ref="E23:E24"/>
    <mergeCell ref="F23:J23"/>
    <mergeCell ref="K23:R23"/>
    <mergeCell ref="F24:J24"/>
    <mergeCell ref="K24:N24"/>
    <mergeCell ref="O24:R24"/>
    <mergeCell ref="A29:D30"/>
    <mergeCell ref="E29:E30"/>
    <mergeCell ref="F29:J29"/>
    <mergeCell ref="K29:R29"/>
    <mergeCell ref="F30:J30"/>
    <mergeCell ref="K30:N30"/>
    <mergeCell ref="O30:R30"/>
    <mergeCell ref="A27:D28"/>
    <mergeCell ref="E27:E28"/>
    <mergeCell ref="F27:J27"/>
    <mergeCell ref="K27:R27"/>
    <mergeCell ref="F28:J28"/>
    <mergeCell ref="K28:N28"/>
    <mergeCell ref="O28:R28"/>
    <mergeCell ref="A33:D34"/>
    <mergeCell ref="E33:E34"/>
    <mergeCell ref="F33:J33"/>
    <mergeCell ref="K33:R33"/>
    <mergeCell ref="F34:J34"/>
    <mergeCell ref="K34:N34"/>
    <mergeCell ref="O34:R34"/>
    <mergeCell ref="A31:D32"/>
    <mergeCell ref="E31:E32"/>
    <mergeCell ref="F31:J31"/>
    <mergeCell ref="K31:R31"/>
    <mergeCell ref="F32:J32"/>
    <mergeCell ref="K32:N32"/>
    <mergeCell ref="O32:R32"/>
    <mergeCell ref="B40:R42"/>
    <mergeCell ref="A37:D38"/>
    <mergeCell ref="E37:E38"/>
    <mergeCell ref="F37:J37"/>
    <mergeCell ref="K37:R37"/>
    <mergeCell ref="F38:J38"/>
    <mergeCell ref="K38:N38"/>
    <mergeCell ref="O38:R38"/>
    <mergeCell ref="A35:D36"/>
    <mergeCell ref="E35:E36"/>
    <mergeCell ref="F35:J35"/>
    <mergeCell ref="K35:R35"/>
    <mergeCell ref="F36:J36"/>
    <mergeCell ref="K36:N36"/>
    <mergeCell ref="O36:R36"/>
  </mergeCells>
  <phoneticPr fontId="3"/>
  <printOptions horizontalCentered="1"/>
  <pageMargins left="0.74803149606299213" right="0.55118110236220474" top="0.35433070866141736" bottom="0.39370078740157483" header="0.27559055118110237" footer="0.27559055118110237"/>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08289F-06E5-47E9-85EB-D08EA8500F44}">
  <dimension ref="A1:AC35"/>
  <sheetViews>
    <sheetView view="pageBreakPreview" zoomScaleNormal="100" zoomScaleSheetLayoutView="100" workbookViewId="0"/>
  </sheetViews>
  <sheetFormatPr defaultRowHeight="15.95" customHeight="1"/>
  <cols>
    <col min="1" max="27" width="4.625" style="87" customWidth="1"/>
    <col min="28" max="29" width="3.125" style="87" customWidth="1"/>
    <col min="30" max="256" width="9" style="87"/>
    <col min="257" max="283" width="4.625" style="87" customWidth="1"/>
    <col min="284" max="285" width="3.125" style="87" customWidth="1"/>
    <col min="286" max="512" width="9" style="87"/>
    <col min="513" max="539" width="4.625" style="87" customWidth="1"/>
    <col min="540" max="541" width="3.125" style="87" customWidth="1"/>
    <col min="542" max="768" width="9" style="87"/>
    <col min="769" max="795" width="4.625" style="87" customWidth="1"/>
    <col min="796" max="797" width="3.125" style="87" customWidth="1"/>
    <col min="798" max="1024" width="9" style="87"/>
    <col min="1025" max="1051" width="4.625" style="87" customWidth="1"/>
    <col min="1052" max="1053" width="3.125" style="87" customWidth="1"/>
    <col min="1054" max="1280" width="9" style="87"/>
    <col min="1281" max="1307" width="4.625" style="87" customWidth="1"/>
    <col min="1308" max="1309" width="3.125" style="87" customWidth="1"/>
    <col min="1310" max="1536" width="9" style="87"/>
    <col min="1537" max="1563" width="4.625" style="87" customWidth="1"/>
    <col min="1564" max="1565" width="3.125" style="87" customWidth="1"/>
    <col min="1566" max="1792" width="9" style="87"/>
    <col min="1793" max="1819" width="4.625" style="87" customWidth="1"/>
    <col min="1820" max="1821" width="3.125" style="87" customWidth="1"/>
    <col min="1822" max="2048" width="9" style="87"/>
    <col min="2049" max="2075" width="4.625" style="87" customWidth="1"/>
    <col min="2076" max="2077" width="3.125" style="87" customWidth="1"/>
    <col min="2078" max="2304" width="9" style="87"/>
    <col min="2305" max="2331" width="4.625" style="87" customWidth="1"/>
    <col min="2332" max="2333" width="3.125" style="87" customWidth="1"/>
    <col min="2334" max="2560" width="9" style="87"/>
    <col min="2561" max="2587" width="4.625" style="87" customWidth="1"/>
    <col min="2588" max="2589" width="3.125" style="87" customWidth="1"/>
    <col min="2590" max="2816" width="9" style="87"/>
    <col min="2817" max="2843" width="4.625" style="87" customWidth="1"/>
    <col min="2844" max="2845" width="3.125" style="87" customWidth="1"/>
    <col min="2846" max="3072" width="9" style="87"/>
    <col min="3073" max="3099" width="4.625" style="87" customWidth="1"/>
    <col min="3100" max="3101" width="3.125" style="87" customWidth="1"/>
    <col min="3102" max="3328" width="9" style="87"/>
    <col min="3329" max="3355" width="4.625" style="87" customWidth="1"/>
    <col min="3356" max="3357" width="3.125" style="87" customWidth="1"/>
    <col min="3358" max="3584" width="9" style="87"/>
    <col min="3585" max="3611" width="4.625" style="87" customWidth="1"/>
    <col min="3612" max="3613" width="3.125" style="87" customWidth="1"/>
    <col min="3614" max="3840" width="9" style="87"/>
    <col min="3841" max="3867" width="4.625" style="87" customWidth="1"/>
    <col min="3868" max="3869" width="3.125" style="87" customWidth="1"/>
    <col min="3870" max="4096" width="9" style="87"/>
    <col min="4097" max="4123" width="4.625" style="87" customWidth="1"/>
    <col min="4124" max="4125" width="3.125" style="87" customWidth="1"/>
    <col min="4126" max="4352" width="9" style="87"/>
    <col min="4353" max="4379" width="4.625" style="87" customWidth="1"/>
    <col min="4380" max="4381" width="3.125" style="87" customWidth="1"/>
    <col min="4382" max="4608" width="9" style="87"/>
    <col min="4609" max="4635" width="4.625" style="87" customWidth="1"/>
    <col min="4636" max="4637" width="3.125" style="87" customWidth="1"/>
    <col min="4638" max="4864" width="9" style="87"/>
    <col min="4865" max="4891" width="4.625" style="87" customWidth="1"/>
    <col min="4892" max="4893" width="3.125" style="87" customWidth="1"/>
    <col min="4894" max="5120" width="9" style="87"/>
    <col min="5121" max="5147" width="4.625" style="87" customWidth="1"/>
    <col min="5148" max="5149" width="3.125" style="87" customWidth="1"/>
    <col min="5150" max="5376" width="9" style="87"/>
    <col min="5377" max="5403" width="4.625" style="87" customWidth="1"/>
    <col min="5404" max="5405" width="3.125" style="87" customWidth="1"/>
    <col min="5406" max="5632" width="9" style="87"/>
    <col min="5633" max="5659" width="4.625" style="87" customWidth="1"/>
    <col min="5660" max="5661" width="3.125" style="87" customWidth="1"/>
    <col min="5662" max="5888" width="9" style="87"/>
    <col min="5889" max="5915" width="4.625" style="87" customWidth="1"/>
    <col min="5916" max="5917" width="3.125" style="87" customWidth="1"/>
    <col min="5918" max="6144" width="9" style="87"/>
    <col min="6145" max="6171" width="4.625" style="87" customWidth="1"/>
    <col min="6172" max="6173" width="3.125" style="87" customWidth="1"/>
    <col min="6174" max="6400" width="9" style="87"/>
    <col min="6401" max="6427" width="4.625" style="87" customWidth="1"/>
    <col min="6428" max="6429" width="3.125" style="87" customWidth="1"/>
    <col min="6430" max="6656" width="9" style="87"/>
    <col min="6657" max="6683" width="4.625" style="87" customWidth="1"/>
    <col min="6684" max="6685" width="3.125" style="87" customWidth="1"/>
    <col min="6686" max="6912" width="9" style="87"/>
    <col min="6913" max="6939" width="4.625" style="87" customWidth="1"/>
    <col min="6940" max="6941" width="3.125" style="87" customWidth="1"/>
    <col min="6942" max="7168" width="9" style="87"/>
    <col min="7169" max="7195" width="4.625" style="87" customWidth="1"/>
    <col min="7196" max="7197" width="3.125" style="87" customWidth="1"/>
    <col min="7198" max="7424" width="9" style="87"/>
    <col min="7425" max="7451" width="4.625" style="87" customWidth="1"/>
    <col min="7452" max="7453" width="3.125" style="87" customWidth="1"/>
    <col min="7454" max="7680" width="9" style="87"/>
    <col min="7681" max="7707" width="4.625" style="87" customWidth="1"/>
    <col min="7708" max="7709" width="3.125" style="87" customWidth="1"/>
    <col min="7710" max="7936" width="9" style="87"/>
    <col min="7937" max="7963" width="4.625" style="87" customWidth="1"/>
    <col min="7964" max="7965" width="3.125" style="87" customWidth="1"/>
    <col min="7966" max="8192" width="9" style="87"/>
    <col min="8193" max="8219" width="4.625" style="87" customWidth="1"/>
    <col min="8220" max="8221" width="3.125" style="87" customWidth="1"/>
    <col min="8222" max="8448" width="9" style="87"/>
    <col min="8449" max="8475" width="4.625" style="87" customWidth="1"/>
    <col min="8476" max="8477" width="3.125" style="87" customWidth="1"/>
    <col min="8478" max="8704" width="9" style="87"/>
    <col min="8705" max="8731" width="4.625" style="87" customWidth="1"/>
    <col min="8732" max="8733" width="3.125" style="87" customWidth="1"/>
    <col min="8734" max="8960" width="9" style="87"/>
    <col min="8961" max="8987" width="4.625" style="87" customWidth="1"/>
    <col min="8988" max="8989" width="3.125" style="87" customWidth="1"/>
    <col min="8990" max="9216" width="9" style="87"/>
    <col min="9217" max="9243" width="4.625" style="87" customWidth="1"/>
    <col min="9244" max="9245" width="3.125" style="87" customWidth="1"/>
    <col min="9246" max="9472" width="9" style="87"/>
    <col min="9473" max="9499" width="4.625" style="87" customWidth="1"/>
    <col min="9500" max="9501" width="3.125" style="87" customWidth="1"/>
    <col min="9502" max="9728" width="9" style="87"/>
    <col min="9729" max="9755" width="4.625" style="87" customWidth="1"/>
    <col min="9756" max="9757" width="3.125" style="87" customWidth="1"/>
    <col min="9758" max="9984" width="9" style="87"/>
    <col min="9985" max="10011" width="4.625" style="87" customWidth="1"/>
    <col min="10012" max="10013" width="3.125" style="87" customWidth="1"/>
    <col min="10014" max="10240" width="9" style="87"/>
    <col min="10241" max="10267" width="4.625" style="87" customWidth="1"/>
    <col min="10268" max="10269" width="3.125" style="87" customWidth="1"/>
    <col min="10270" max="10496" width="9" style="87"/>
    <col min="10497" max="10523" width="4.625" style="87" customWidth="1"/>
    <col min="10524" max="10525" width="3.125" style="87" customWidth="1"/>
    <col min="10526" max="10752" width="9" style="87"/>
    <col min="10753" max="10779" width="4.625" style="87" customWidth="1"/>
    <col min="10780" max="10781" width="3.125" style="87" customWidth="1"/>
    <col min="10782" max="11008" width="9" style="87"/>
    <col min="11009" max="11035" width="4.625" style="87" customWidth="1"/>
    <col min="11036" max="11037" width="3.125" style="87" customWidth="1"/>
    <col min="11038" max="11264" width="9" style="87"/>
    <col min="11265" max="11291" width="4.625" style="87" customWidth="1"/>
    <col min="11292" max="11293" width="3.125" style="87" customWidth="1"/>
    <col min="11294" max="11520" width="9" style="87"/>
    <col min="11521" max="11547" width="4.625" style="87" customWidth="1"/>
    <col min="11548" max="11549" width="3.125" style="87" customWidth="1"/>
    <col min="11550" max="11776" width="9" style="87"/>
    <col min="11777" max="11803" width="4.625" style="87" customWidth="1"/>
    <col min="11804" max="11805" width="3.125" style="87" customWidth="1"/>
    <col min="11806" max="12032" width="9" style="87"/>
    <col min="12033" max="12059" width="4.625" style="87" customWidth="1"/>
    <col min="12060" max="12061" width="3.125" style="87" customWidth="1"/>
    <col min="12062" max="12288" width="9" style="87"/>
    <col min="12289" max="12315" width="4.625" style="87" customWidth="1"/>
    <col min="12316" max="12317" width="3.125" style="87" customWidth="1"/>
    <col min="12318" max="12544" width="9" style="87"/>
    <col min="12545" max="12571" width="4.625" style="87" customWidth="1"/>
    <col min="12572" max="12573" width="3.125" style="87" customWidth="1"/>
    <col min="12574" max="12800" width="9" style="87"/>
    <col min="12801" max="12827" width="4.625" style="87" customWidth="1"/>
    <col min="12828" max="12829" width="3.125" style="87" customWidth="1"/>
    <col min="12830" max="13056" width="9" style="87"/>
    <col min="13057" max="13083" width="4.625" style="87" customWidth="1"/>
    <col min="13084" max="13085" width="3.125" style="87" customWidth="1"/>
    <col min="13086" max="13312" width="9" style="87"/>
    <col min="13313" max="13339" width="4.625" style="87" customWidth="1"/>
    <col min="13340" max="13341" width="3.125" style="87" customWidth="1"/>
    <col min="13342" max="13568" width="9" style="87"/>
    <col min="13569" max="13595" width="4.625" style="87" customWidth="1"/>
    <col min="13596" max="13597" width="3.125" style="87" customWidth="1"/>
    <col min="13598" max="13824" width="9" style="87"/>
    <col min="13825" max="13851" width="4.625" style="87" customWidth="1"/>
    <col min="13852" max="13853" width="3.125" style="87" customWidth="1"/>
    <col min="13854" max="14080" width="9" style="87"/>
    <col min="14081" max="14107" width="4.625" style="87" customWidth="1"/>
    <col min="14108" max="14109" width="3.125" style="87" customWidth="1"/>
    <col min="14110" max="14336" width="9" style="87"/>
    <col min="14337" max="14363" width="4.625" style="87" customWidth="1"/>
    <col min="14364" max="14365" width="3.125" style="87" customWidth="1"/>
    <col min="14366" max="14592" width="9" style="87"/>
    <col min="14593" max="14619" width="4.625" style="87" customWidth="1"/>
    <col min="14620" max="14621" width="3.125" style="87" customWidth="1"/>
    <col min="14622" max="14848" width="9" style="87"/>
    <col min="14849" max="14875" width="4.625" style="87" customWidth="1"/>
    <col min="14876" max="14877" width="3.125" style="87" customWidth="1"/>
    <col min="14878" max="15104" width="9" style="87"/>
    <col min="15105" max="15131" width="4.625" style="87" customWidth="1"/>
    <col min="15132" max="15133" width="3.125" style="87" customWidth="1"/>
    <col min="15134" max="15360" width="9" style="87"/>
    <col min="15361" max="15387" width="4.625" style="87" customWidth="1"/>
    <col min="15388" max="15389" width="3.125" style="87" customWidth="1"/>
    <col min="15390" max="15616" width="9" style="87"/>
    <col min="15617" max="15643" width="4.625" style="87" customWidth="1"/>
    <col min="15644" max="15645" width="3.125" style="87" customWidth="1"/>
    <col min="15646" max="15872" width="9" style="87"/>
    <col min="15873" max="15899" width="4.625" style="87" customWidth="1"/>
    <col min="15900" max="15901" width="3.125" style="87" customWidth="1"/>
    <col min="15902" max="16128" width="9" style="87"/>
    <col min="16129" max="16155" width="4.625" style="87" customWidth="1"/>
    <col min="16156" max="16157" width="3.125" style="87" customWidth="1"/>
    <col min="16158" max="16384" width="9" style="87"/>
  </cols>
  <sheetData>
    <row r="1" spans="1:29" ht="15.95" customHeight="1">
      <c r="A1" s="86" t="s">
        <v>230</v>
      </c>
    </row>
    <row r="3" spans="1:29" ht="15.95" customHeight="1">
      <c r="B3" s="86" t="s">
        <v>231</v>
      </c>
    </row>
    <row r="5" spans="1:29" ht="15.95" customHeight="1">
      <c r="B5" s="370" t="s">
        <v>143</v>
      </c>
      <c r="C5" s="371"/>
      <c r="D5" s="371"/>
      <c r="E5" s="372"/>
      <c r="F5" s="373"/>
      <c r="G5" s="374"/>
      <c r="H5" s="374"/>
      <c r="I5" s="374"/>
      <c r="J5" s="374"/>
      <c r="K5" s="374"/>
      <c r="L5" s="374"/>
      <c r="M5" s="374"/>
      <c r="N5" s="374"/>
      <c r="O5" s="375"/>
    </row>
    <row r="7" spans="1:29" ht="15.95" customHeight="1">
      <c r="A7" s="88"/>
      <c r="B7" s="89"/>
      <c r="C7" s="89"/>
      <c r="D7" s="89"/>
      <c r="E7" s="89"/>
      <c r="F7" s="89"/>
      <c r="G7" s="89"/>
      <c r="H7" s="89"/>
      <c r="I7" s="89"/>
      <c r="J7" s="89"/>
      <c r="K7" s="89"/>
      <c r="L7" s="89"/>
      <c r="M7" s="89"/>
      <c r="N7" s="89"/>
      <c r="O7" s="89"/>
      <c r="P7" s="89"/>
      <c r="Q7" s="89"/>
      <c r="R7" s="89"/>
      <c r="S7" s="89"/>
      <c r="T7" s="89"/>
      <c r="U7" s="89"/>
      <c r="V7" s="89"/>
      <c r="W7" s="89"/>
      <c r="X7" s="89"/>
      <c r="Y7" s="89"/>
      <c r="Z7" s="89"/>
      <c r="AA7" s="89"/>
      <c r="AB7" s="89"/>
      <c r="AC7" s="90"/>
    </row>
    <row r="8" spans="1:29" ht="15.95" customHeight="1">
      <c r="A8" s="91"/>
      <c r="AC8" s="92"/>
    </row>
    <row r="9" spans="1:29" ht="15.95" customHeight="1">
      <c r="A9" s="91"/>
      <c r="AC9" s="92"/>
    </row>
    <row r="10" spans="1:29" ht="15.95" customHeight="1">
      <c r="A10" s="91"/>
      <c r="AC10" s="92"/>
    </row>
    <row r="11" spans="1:29" ht="15.95" customHeight="1">
      <c r="A11" s="91"/>
      <c r="AC11" s="92"/>
    </row>
    <row r="12" spans="1:29" ht="15.95" customHeight="1">
      <c r="A12" s="91"/>
      <c r="AC12" s="92"/>
    </row>
    <row r="13" spans="1:29" ht="15.95" customHeight="1">
      <c r="A13" s="91"/>
      <c r="AC13" s="92"/>
    </row>
    <row r="14" spans="1:29" ht="15.95" customHeight="1">
      <c r="A14" s="91"/>
      <c r="AC14" s="92"/>
    </row>
    <row r="15" spans="1:29" ht="15.95" customHeight="1">
      <c r="A15" s="91"/>
      <c r="AC15" s="92"/>
    </row>
    <row r="16" spans="1:29" ht="15.95" customHeight="1">
      <c r="A16" s="91"/>
      <c r="AC16" s="92"/>
    </row>
    <row r="17" spans="1:29" ht="15.95" customHeight="1">
      <c r="A17" s="91"/>
      <c r="AC17" s="92"/>
    </row>
    <row r="18" spans="1:29" ht="15.95" customHeight="1">
      <c r="A18" s="91"/>
      <c r="AC18" s="92"/>
    </row>
    <row r="19" spans="1:29" ht="15.95" customHeight="1">
      <c r="A19" s="91"/>
      <c r="AC19" s="92"/>
    </row>
    <row r="20" spans="1:29" ht="15.95" customHeight="1">
      <c r="A20" s="91"/>
      <c r="AC20" s="92"/>
    </row>
    <row r="21" spans="1:29" ht="15.95" customHeight="1">
      <c r="A21" s="91"/>
      <c r="AC21" s="92"/>
    </row>
    <row r="22" spans="1:29" ht="15.95" customHeight="1">
      <c r="A22" s="91"/>
      <c r="AC22" s="92"/>
    </row>
    <row r="23" spans="1:29" ht="15.95" customHeight="1">
      <c r="A23" s="91"/>
      <c r="AC23" s="92"/>
    </row>
    <row r="24" spans="1:29" ht="15.95" customHeight="1">
      <c r="A24" s="91"/>
      <c r="AC24" s="92"/>
    </row>
    <row r="25" spans="1:29" ht="15.95" customHeight="1">
      <c r="A25" s="91"/>
      <c r="AC25" s="92"/>
    </row>
    <row r="26" spans="1:29" ht="15.95" customHeight="1">
      <c r="A26" s="91"/>
      <c r="AC26" s="92"/>
    </row>
    <row r="27" spans="1:29" ht="15.95" customHeight="1">
      <c r="A27" s="91"/>
      <c r="AC27" s="92"/>
    </row>
    <row r="28" spans="1:29" ht="15.95" customHeight="1">
      <c r="A28" s="91"/>
      <c r="AC28" s="92"/>
    </row>
    <row r="29" spans="1:29" ht="15.95" customHeight="1">
      <c r="A29" s="91"/>
      <c r="AC29" s="92"/>
    </row>
    <row r="30" spans="1:29" ht="15.95" customHeight="1">
      <c r="A30" s="91"/>
      <c r="AC30" s="92"/>
    </row>
    <row r="31" spans="1:29" ht="15.95" customHeight="1">
      <c r="A31" s="91"/>
      <c r="AC31" s="92"/>
    </row>
    <row r="32" spans="1:29" ht="15.95" customHeight="1">
      <c r="A32" s="91"/>
      <c r="AC32" s="92"/>
    </row>
    <row r="33" spans="1:29" ht="15.95" customHeight="1">
      <c r="A33" s="93"/>
      <c r="B33" s="94"/>
      <c r="C33" s="94"/>
      <c r="D33" s="94"/>
      <c r="E33" s="94"/>
      <c r="F33" s="94"/>
      <c r="G33" s="94"/>
      <c r="H33" s="94"/>
      <c r="I33" s="94"/>
      <c r="J33" s="94"/>
      <c r="K33" s="94"/>
      <c r="L33" s="94"/>
      <c r="M33" s="94"/>
      <c r="N33" s="94"/>
      <c r="O33" s="94"/>
      <c r="P33" s="94"/>
      <c r="Q33" s="94"/>
      <c r="R33" s="94"/>
      <c r="S33" s="94"/>
      <c r="T33" s="94"/>
      <c r="U33" s="94"/>
      <c r="V33" s="94"/>
      <c r="W33" s="94"/>
      <c r="X33" s="94"/>
      <c r="Y33" s="94"/>
      <c r="Z33" s="94"/>
      <c r="AA33" s="94"/>
      <c r="AB33" s="94"/>
      <c r="AC33" s="95"/>
    </row>
    <row r="34" spans="1:29" ht="15.95" customHeight="1">
      <c r="A34" s="96" t="s">
        <v>232</v>
      </c>
    </row>
    <row r="35" spans="1:29" ht="15.95" customHeight="1">
      <c r="A35" s="96" t="s">
        <v>233</v>
      </c>
    </row>
  </sheetData>
  <mergeCells count="2">
    <mergeCell ref="B5:E5"/>
    <mergeCell ref="F5:O5"/>
  </mergeCells>
  <phoneticPr fontId="3"/>
  <pageMargins left="0.78740157480314965" right="0.78740157480314965" top="0.68" bottom="0.53" header="0.51181102362204722" footer="0.51181102362204722"/>
  <pageSetup paperSize="9" scale="9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3</vt:i4>
      </vt:variant>
    </vt:vector>
  </HeadingPairs>
  <TitlesOfParts>
    <vt:vector size="15" baseType="lpstr">
      <vt:lpstr>添付書類一覧</vt:lpstr>
      <vt:lpstr>付表８</vt:lpstr>
      <vt:lpstr>参考様式１</vt:lpstr>
      <vt:lpstr>参考様式３</vt:lpstr>
      <vt:lpstr>参考様式４</vt:lpstr>
      <vt:lpstr>様式６</vt:lpstr>
      <vt:lpstr>様式７</vt:lpstr>
      <vt:lpstr>参考様式９</vt:lpstr>
      <vt:lpstr>参考様式１１</vt:lpstr>
      <vt:lpstr>参考様式１１ (記入例)</vt:lpstr>
      <vt:lpstr>参考様式１２</vt:lpstr>
      <vt:lpstr>付表３－２</vt:lpstr>
      <vt:lpstr>参考様式３!Print_Area</vt:lpstr>
      <vt:lpstr>添付書類一覧!Print_Area</vt:lpstr>
      <vt:lpstr>付表８!Print_Area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2026-02-26T08:46:31Z</dcterms:created>
  <dcterms:modified xsi:type="dcterms:W3CDTF">2026-03-25T04:18:21Z</dcterms:modified>
</cp:coreProperties>
</file>