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filterPrivacy="1" codeName="ThisWorkbook" defaultThemeVersion="166925"/>
  <xr:revisionPtr revIDLastSave="0" documentId="13_ncr:1_{F640EC09-6783-4285-801B-60DE33488523}" xr6:coauthVersionLast="47" xr6:coauthVersionMax="47" xr10:uidLastSave="{00000000-0000-0000-0000-000000000000}"/>
  <bookViews>
    <workbookView xWindow="-120" yWindow="-120" windowWidth="29040" windowHeight="15720" xr2:uid="{1D830A62-E398-44A8-9880-65CCB40C796D}"/>
  </bookViews>
  <sheets>
    <sheet name="添付書類一覧" sheetId="110" r:id="rId1"/>
    <sheet name="付表２" sheetId="111" r:id="rId2"/>
    <sheet name="参考様式１" sheetId="103" r:id="rId3"/>
    <sheet name="参考様式３" sheetId="104" r:id="rId4"/>
    <sheet name="参考様式４" sheetId="105" r:id="rId5"/>
    <sheet name="様式６" sheetId="106" r:id="rId6"/>
    <sheet name="様式７" sheetId="107" r:id="rId7"/>
    <sheet name="参考様式９" sheetId="108" r:id="rId8"/>
    <sheet name="参考様式１１" sheetId="109" r:id="rId9"/>
    <sheet name="参考様式１１ (記入例)" sheetId="112" r:id="rId10"/>
    <sheet name="参考様式１２" sheetId="113" r:id="rId11"/>
    <sheet name="付表３－２" sheetId="27" state="hidden" r:id="rId12"/>
  </sheets>
  <externalReferences>
    <externalReference r:id="rId13"/>
  </externalReferences>
  <definedNames>
    <definedName name="_________kk29" localSheetId="9">#REF!</definedName>
    <definedName name="_________kk29" localSheetId="10">#REF!</definedName>
    <definedName name="_________kk29" localSheetId="6">#REF!</definedName>
    <definedName name="_________kk29">#REF!</definedName>
    <definedName name="________kk06" localSheetId="6">#REF!</definedName>
    <definedName name="________kk06">#REF!</definedName>
    <definedName name="________kk29" localSheetId="6">#REF!</definedName>
    <definedName name="________kk29">#REF!</definedName>
    <definedName name="_______kk06" localSheetId="6">#REF!</definedName>
    <definedName name="_______kk06">#REF!</definedName>
    <definedName name="_______kk29" localSheetId="6">#REF!</definedName>
    <definedName name="_______kk29">#REF!</definedName>
    <definedName name="______kk06" localSheetId="6">#REF!</definedName>
    <definedName name="______kk06">#REF!</definedName>
    <definedName name="______kk29" localSheetId="6">#REF!</definedName>
    <definedName name="______kk29">#REF!</definedName>
    <definedName name="_____kk06" localSheetId="6">#REF!</definedName>
    <definedName name="_____kk06">#REF!</definedName>
    <definedName name="_____kk29" localSheetId="6">#REF!</definedName>
    <definedName name="_____kk29">#REF!</definedName>
    <definedName name="____kk06" localSheetId="6">#REF!</definedName>
    <definedName name="____kk06">#REF!</definedName>
    <definedName name="____kk29" localSheetId="6">#REF!</definedName>
    <definedName name="____kk29">#REF!</definedName>
    <definedName name="___kk06" localSheetId="6">#REF!</definedName>
    <definedName name="___kk06">#REF!</definedName>
    <definedName name="___kk29" localSheetId="6">#REF!</definedName>
    <definedName name="___kk29">#REF!</definedName>
    <definedName name="__kk06" localSheetId="6">#REF!</definedName>
    <definedName name="__kk06">#REF!</definedName>
    <definedName name="__kk29" localSheetId="6">#REF!</definedName>
    <definedName name="__kk29">#REF!</definedName>
    <definedName name="_kk06" localSheetId="6">#REF!</definedName>
    <definedName name="_kk06">#REF!</definedName>
    <definedName name="_kk29" localSheetId="6">#REF!</definedName>
    <definedName name="_kk29">#REF!</definedName>
    <definedName name="Avrg" localSheetId="6">#REF!</definedName>
    <definedName name="Avrg">#REF!</definedName>
    <definedName name="avrg1" localSheetId="6">#REF!</definedName>
    <definedName name="avrg1">#REF!</definedName>
    <definedName name="DaihyoFurigana" localSheetId="6">#REF!</definedName>
    <definedName name="DaihyoFurigana">#REF!</definedName>
    <definedName name="DaihyoJyusho" localSheetId="6">#REF!</definedName>
    <definedName name="DaihyoJyusho">#REF!</definedName>
    <definedName name="DaihyoShimei" localSheetId="6">#REF!</definedName>
    <definedName name="DaihyoShimei">#REF!</definedName>
    <definedName name="DaihyoShokumei" localSheetId="6">#REF!</definedName>
    <definedName name="DaihyoShokumei">#REF!</definedName>
    <definedName name="DaihyoYubin" localSheetId="6">#REF!</definedName>
    <definedName name="DaihyoYubin">#REF!</definedName>
    <definedName name="houjin" localSheetId="6">#REF!</definedName>
    <definedName name="houjin">#REF!</definedName>
    <definedName name="HoujinShokatsu" localSheetId="6">#REF!</definedName>
    <definedName name="HoujinShokatsu">#REF!</definedName>
    <definedName name="HoujinSyubetsu" localSheetId="6">#REF!</definedName>
    <definedName name="HoujinSyubetsu">#REF!</definedName>
    <definedName name="HoujinSyubetu" localSheetId="6">#REF!</definedName>
    <definedName name="HoujinSyubetu">#REF!</definedName>
    <definedName name="JigyoFax" localSheetId="6">#REF!</definedName>
    <definedName name="JigyoFax">#REF!</definedName>
    <definedName name="jigyoFurigana" localSheetId="6">#REF!</definedName>
    <definedName name="jigyoFurigana">#REF!</definedName>
    <definedName name="JigyoMeisyo" localSheetId="6">#REF!</definedName>
    <definedName name="JigyoMeisyo">#REF!</definedName>
    <definedName name="JigyoShozai" localSheetId="6">#REF!</definedName>
    <definedName name="JigyoShozai">#REF!</definedName>
    <definedName name="JigyoShozaiKana" localSheetId="6">#REF!</definedName>
    <definedName name="JigyoShozaiKana">#REF!</definedName>
    <definedName name="JigyosyoFurigana" localSheetId="6">#REF!</definedName>
    <definedName name="JigyosyoFurigana">#REF!</definedName>
    <definedName name="JigyosyoMei" localSheetId="6">#REF!</definedName>
    <definedName name="JigyosyoMei">#REF!</definedName>
    <definedName name="JigyosyoSyozai" localSheetId="6">#REF!</definedName>
    <definedName name="JigyosyoSyozai">#REF!</definedName>
    <definedName name="JigyosyoYubin" localSheetId="6">#REF!</definedName>
    <definedName name="JigyosyoYubin">#REF!</definedName>
    <definedName name="JigyoTel" localSheetId="6">#REF!</definedName>
    <definedName name="JigyoTel">#REF!</definedName>
    <definedName name="jigyoumeishou" localSheetId="6">#REF!</definedName>
    <definedName name="jigyoumeishou">#REF!</definedName>
    <definedName name="JigyoYubin" localSheetId="6">#REF!</definedName>
    <definedName name="JigyoYubin">#REF!</definedName>
    <definedName name="jiritu" localSheetId="6">#REF!</definedName>
    <definedName name="jiritu">#REF!</definedName>
    <definedName name="kanagawaken" localSheetId="6">#REF!</definedName>
    <definedName name="kanagawaken">#REF!</definedName>
    <definedName name="KanriJyusyo" localSheetId="6">#REF!</definedName>
    <definedName name="KanriJyusyo">#REF!</definedName>
    <definedName name="KanriJyusyoKana" localSheetId="6">#REF!</definedName>
    <definedName name="KanriJyusyoKana">#REF!</definedName>
    <definedName name="KanriShimei" localSheetId="6">#REF!</definedName>
    <definedName name="KanriShimei">#REF!</definedName>
    <definedName name="KanriYubin" localSheetId="6">#REF!</definedName>
    <definedName name="KanriYubin">#REF!</definedName>
    <definedName name="kawasaki" localSheetId="6">#REF!</definedName>
    <definedName name="kawasaki">#REF!</definedName>
    <definedName name="KenmuJigyoMei" localSheetId="6">#REF!</definedName>
    <definedName name="KenmuJigyoMei">#REF!</definedName>
    <definedName name="KenmuJikan" localSheetId="6">#REF!</definedName>
    <definedName name="KenmuJikan">#REF!</definedName>
    <definedName name="KenmuShokushu" localSheetId="6">#REF!</definedName>
    <definedName name="KenmuShokushu">#REF!</definedName>
    <definedName name="KenmuUmu" localSheetId="6">#REF!</definedName>
    <definedName name="KenmuUmu">#REF!</definedName>
    <definedName name="KK_03" localSheetId="6">#REF!</definedName>
    <definedName name="KK_03">#REF!</definedName>
    <definedName name="kk_04" localSheetId="6">#REF!</definedName>
    <definedName name="kk_04">#REF!</definedName>
    <definedName name="KK_06" localSheetId="6">#REF!</definedName>
    <definedName name="KK_06">#REF!</definedName>
    <definedName name="kk_07" localSheetId="6">#REF!</definedName>
    <definedName name="kk_07">#REF!</definedName>
    <definedName name="‐㏍08" localSheetId="6">#REF!</definedName>
    <definedName name="‐㏍08">#REF!</definedName>
    <definedName name="KK2_3" localSheetId="6">#REF!</definedName>
    <definedName name="KK2_3">#REF!</definedName>
    <definedName name="ｋｋｋｋ" localSheetId="6">#REF!</definedName>
    <definedName name="ｋｋｋｋ">#REF!</definedName>
    <definedName name="_xlnm.Print_Area" localSheetId="3">参考様式３!$A$1:$I$52</definedName>
    <definedName name="_xlnm.Print_Area" localSheetId="0">添付書類一覧!$A$1:$G$41</definedName>
    <definedName name="_xlnm.Print_Area" localSheetId="1">付表２!$A$1:$M$79</definedName>
    <definedName name="Roman_01" localSheetId="6">#REF!</definedName>
    <definedName name="Roman_01">#REF!</definedName>
    <definedName name="Roman_02" localSheetId="6">#REF!</definedName>
    <definedName name="Roman_02">#REF!</definedName>
    <definedName name="Roman_03" localSheetId="6">#REF!</definedName>
    <definedName name="Roman_03">#REF!</definedName>
    <definedName name="Roman_04" localSheetId="6">#REF!</definedName>
    <definedName name="Roman_04">#REF!</definedName>
    <definedName name="Roman_06" localSheetId="6">#REF!</definedName>
    <definedName name="Roman_06">#REF!</definedName>
    <definedName name="roman_09" localSheetId="6">#REF!</definedName>
    <definedName name="roman_09">#REF!</definedName>
    <definedName name="roman_11" localSheetId="6">#REF!</definedName>
    <definedName name="roman_11">#REF!</definedName>
    <definedName name="roman11" localSheetId="6">#REF!</definedName>
    <definedName name="roman11">#REF!</definedName>
    <definedName name="Roman2_1" localSheetId="6">#REF!</definedName>
    <definedName name="Roman2_1">#REF!</definedName>
    <definedName name="Roman2_3" localSheetId="6">#REF!</definedName>
    <definedName name="Roman2_3">#REF!</definedName>
    <definedName name="roman31" localSheetId="6">#REF!</definedName>
    <definedName name="roman31">#REF!</definedName>
    <definedName name="roman33" localSheetId="6">#REF!</definedName>
    <definedName name="roman33">#REF!</definedName>
    <definedName name="roman4_3" localSheetId="6">#REF!</definedName>
    <definedName name="roman4_3">#REF!</definedName>
    <definedName name="roman43" localSheetId="6">#REF!</definedName>
    <definedName name="roman43">#REF!</definedName>
    <definedName name="roman7_1" localSheetId="6">#REF!</definedName>
    <definedName name="roman7_1">#REF!</definedName>
    <definedName name="roman77" localSheetId="6">#REF!</definedName>
    <definedName name="roman77">#REF!</definedName>
    <definedName name="romann_12" localSheetId="6">#REF!</definedName>
    <definedName name="romann_12">#REF!</definedName>
    <definedName name="romann_66" localSheetId="6">#REF!</definedName>
    <definedName name="romann_66">#REF!</definedName>
    <definedName name="romann33" localSheetId="6">#REF!</definedName>
    <definedName name="romann33">#REF!</definedName>
    <definedName name="SasekiFuri" localSheetId="6">#REF!</definedName>
    <definedName name="SasekiFuri">#REF!</definedName>
    <definedName name="SasekiJyusyo" localSheetId="6">#REF!</definedName>
    <definedName name="SasekiJyusyo">#REF!</definedName>
    <definedName name="SasekiShimei" localSheetId="6">#REF!</definedName>
    <definedName name="SasekiShimei">#REF!</definedName>
    <definedName name="SasekiYubin" localSheetId="6">#REF!</definedName>
    <definedName name="SasekiYubin">#REF!</definedName>
    <definedName name="serv" localSheetId="6">#REF!</definedName>
    <definedName name="serv">#REF!</definedName>
    <definedName name="serv_" localSheetId="6">#REF!</definedName>
    <definedName name="serv_">#REF!</definedName>
    <definedName name="Serv_LIST" localSheetId="6">#REF!</definedName>
    <definedName name="Serv_LIST">#REF!</definedName>
    <definedName name="servo1" localSheetId="6">#REF!</definedName>
    <definedName name="servo1">#REF!</definedName>
    <definedName name="ShinseiFax" localSheetId="6">#REF!</definedName>
    <definedName name="ShinseiFax">#REF!</definedName>
    <definedName name="ShinseiMeisyo" localSheetId="6">#REF!</definedName>
    <definedName name="ShinseiMeisyo">#REF!</definedName>
    <definedName name="ShinseiMeisyoKana" localSheetId="6">#REF!</definedName>
    <definedName name="ShinseiMeisyoKana">#REF!</definedName>
    <definedName name="ShinseiSyozai" localSheetId="6">#REF!</definedName>
    <definedName name="ShinseiSyozai">#REF!</definedName>
    <definedName name="ShinseiTel" localSheetId="6">#REF!</definedName>
    <definedName name="ShinseiTel">#REF!</definedName>
    <definedName name="ShinseiYubin" localSheetId="6">#REF!</definedName>
    <definedName name="ShinseiYubin">#REF!</definedName>
    <definedName name="siharai" localSheetId="6">#REF!</definedName>
    <definedName name="siharai">#REF!</definedName>
    <definedName name="sikuchouson" localSheetId="6">#REF!</definedName>
    <definedName name="sikuchouson">#REF!</definedName>
    <definedName name="sinseisaki" localSheetId="6">#REF!</definedName>
    <definedName name="sinseisaki">#REF!</definedName>
    <definedName name="startNo">[1]main!#REF!</definedName>
    <definedName name="startNumber">[1]main!#REF!</definedName>
    <definedName name="ｔａｂｉｅ＿04" localSheetId="6">#REF!</definedName>
    <definedName name="ｔａｂｉｅ＿04">#REF!</definedName>
    <definedName name="table_03" localSheetId="6">#REF!</definedName>
    <definedName name="table_03">#REF!</definedName>
    <definedName name="table_06" localSheetId="6">#REF!</definedName>
    <definedName name="table_06">#REF!</definedName>
    <definedName name="table2_3" localSheetId="6">#REF!</definedName>
    <definedName name="table2_3">#REF!</definedName>
    <definedName name="tapi2" localSheetId="6">#REF!</definedName>
    <definedName name="tapi2">#REF!</definedName>
    <definedName name="tebie_07" localSheetId="6">#REF!</definedName>
    <definedName name="tebie_07">#REF!</definedName>
    <definedName name="tebie_o7" localSheetId="6">#REF!</definedName>
    <definedName name="tebie_o7">#REF!</definedName>
    <definedName name="tebie07" localSheetId="6">#REF!</definedName>
    <definedName name="tebie07">#REF!</definedName>
    <definedName name="tebie08" localSheetId="6">#REF!</definedName>
    <definedName name="tebie08">#REF!</definedName>
    <definedName name="tebie33" localSheetId="6">#REF!</definedName>
    <definedName name="tebie33">#REF!</definedName>
    <definedName name="tebiroo" localSheetId="6">#REF!</definedName>
    <definedName name="tebiroo">#REF!</definedName>
    <definedName name="teble" localSheetId="6">#REF!</definedName>
    <definedName name="teble">#REF!</definedName>
    <definedName name="teble_09" localSheetId="6">#REF!</definedName>
    <definedName name="teble_09">#REF!</definedName>
    <definedName name="teble77" localSheetId="6">#REF!</definedName>
    <definedName name="teble77">#REF!</definedName>
    <definedName name="yokohama" localSheetId="6">#REF!</definedName>
    <definedName name="yokohama">#REF!</definedName>
    <definedName name="あ" localSheetId="6">#REF!</definedName>
    <definedName name="あ">#REF!</definedName>
    <definedName name="アア" localSheetId="6">#REF!</definedName>
    <definedName name="アア">#REF!</definedName>
    <definedName name="こ" localSheetId="6">#REF!</definedName>
    <definedName name="こ">#REF!</definedName>
    <definedName name="看護時間" localSheetId="6">#REF!</definedName>
    <definedName name="看護時間">#REF!</definedName>
    <definedName name="食事" localSheetId="6">#REF!</definedName>
    <definedName name="食事">#REF!</definedName>
    <definedName name="体制等状況一覧" localSheetId="6">#REF!</definedName>
    <definedName name="体制等状況一覧">#REF!</definedName>
    <definedName name="町っ油" localSheetId="6">#REF!</definedName>
    <definedName name="町っ油">#REF!</definedName>
    <definedName name="利用日数記入例" localSheetId="6">#REF!</definedName>
    <definedName name="利用日数記入例">#REF!</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<sst xmlns="http://schemas.openxmlformats.org/spreadsheetml/2006/main" count="471" uniqueCount="315">
  <si>
    <t>日</t>
    <rPh sb="0" eb="1">
      <t>ニチ</t>
    </rPh>
    <phoneticPr fontId="4"/>
  </si>
  <si>
    <t>所在地</t>
    <rPh sb="0" eb="3">
      <t>ショザイチ</t>
    </rPh>
    <phoneticPr fontId="8"/>
  </si>
  <si>
    <t>(備考)</t>
    <rPh sb="1" eb="3">
      <t>ビコウ</t>
    </rPh>
    <phoneticPr fontId="8"/>
  </si>
  <si>
    <t>事業所</t>
    <rPh sb="0" eb="3">
      <t>ジギョウショ</t>
    </rPh>
    <phoneticPr fontId="8"/>
  </si>
  <si>
    <t>フリガナ</t>
    <phoneticPr fontId="8"/>
  </si>
  <si>
    <t>名　　称</t>
    <rPh sb="0" eb="1">
      <t>メイ</t>
    </rPh>
    <rPh sb="3" eb="4">
      <t>ショウ</t>
    </rPh>
    <phoneticPr fontId="8"/>
  </si>
  <si>
    <t>(郵便番号</t>
    <phoneticPr fontId="3"/>
  </si>
  <si>
    <t>-</t>
    <phoneticPr fontId="3"/>
  </si>
  <si>
    <t>)</t>
    <phoneticPr fontId="4"/>
  </si>
  <si>
    <t>電話番号</t>
    <rPh sb="0" eb="2">
      <t>デンワ</t>
    </rPh>
    <rPh sb="2" eb="4">
      <t>バンゴウ</t>
    </rPh>
    <phoneticPr fontId="8"/>
  </si>
  <si>
    <t>E-Mail</t>
    <phoneticPr fontId="3"/>
  </si>
  <si>
    <t>管理者</t>
    <rPh sb="0" eb="1">
      <t>カン</t>
    </rPh>
    <rPh sb="1" eb="2">
      <t>リ</t>
    </rPh>
    <rPh sb="2" eb="3">
      <t>モノ</t>
    </rPh>
    <phoneticPr fontId="8"/>
  </si>
  <si>
    <t>生年月日</t>
    <rPh sb="0" eb="4">
      <t>セイネンガッピ</t>
    </rPh>
    <phoneticPr fontId="3"/>
  </si>
  <si>
    <t>氏　名</t>
    <rPh sb="0" eb="1">
      <t>シ</t>
    </rPh>
    <rPh sb="2" eb="3">
      <t>メイ</t>
    </rPh>
    <phoneticPr fontId="8"/>
  </si>
  <si>
    <t>年</t>
    <rPh sb="0" eb="1">
      <t>ネン</t>
    </rPh>
    <phoneticPr fontId="3"/>
  </si>
  <si>
    <t>月</t>
    <rPh sb="0" eb="1">
      <t>ツキ</t>
    </rPh>
    <phoneticPr fontId="3"/>
  </si>
  <si>
    <t>日</t>
    <rPh sb="0" eb="1">
      <t>ニチ</t>
    </rPh>
    <phoneticPr fontId="3"/>
  </si>
  <si>
    <t>住　所</t>
    <rPh sb="0" eb="1">
      <t>ジュウ</t>
    </rPh>
    <rPh sb="2" eb="3">
      <t>トコロ</t>
    </rPh>
    <phoneticPr fontId="8"/>
  </si>
  <si>
    <t>当該事業所で兼務する他の職種(兼務の場合記入)</t>
    <rPh sb="0" eb="2">
      <t>トウガイ</t>
    </rPh>
    <rPh sb="2" eb="5">
      <t>ジギョウショ</t>
    </rPh>
    <rPh sb="6" eb="8">
      <t>ケンム</t>
    </rPh>
    <rPh sb="10" eb="11">
      <t>タ</t>
    </rPh>
    <rPh sb="12" eb="14">
      <t>ショクシュ</t>
    </rPh>
    <rPh sb="15" eb="17">
      <t>ケンム</t>
    </rPh>
    <rPh sb="18" eb="20">
      <t>バアイ</t>
    </rPh>
    <rPh sb="20" eb="22">
      <t>キニュウ</t>
    </rPh>
    <phoneticPr fontId="8"/>
  </si>
  <si>
    <t>他の事業所又は施設の従業者との兼務(兼務の場合記入)</t>
    <rPh sb="0" eb="1">
      <t>タ</t>
    </rPh>
    <rPh sb="2" eb="5">
      <t>ジギョウショ</t>
    </rPh>
    <rPh sb="5" eb="6">
      <t>マタ</t>
    </rPh>
    <rPh sb="7" eb="9">
      <t>シセツ</t>
    </rPh>
    <rPh sb="10" eb="13">
      <t>ジュウギョウシャ</t>
    </rPh>
    <rPh sb="15" eb="17">
      <t>ケンム</t>
    </rPh>
    <rPh sb="18" eb="20">
      <t>ケンム</t>
    </rPh>
    <rPh sb="21" eb="23">
      <t>バアイ</t>
    </rPh>
    <rPh sb="23" eb="25">
      <t>キニュウ</t>
    </rPh>
    <phoneticPr fontId="8"/>
  </si>
  <si>
    <t>事業所等の名称</t>
    <rPh sb="0" eb="3">
      <t>ジギョウショ</t>
    </rPh>
    <rPh sb="3" eb="4">
      <t>トウ</t>
    </rPh>
    <rPh sb="5" eb="7">
      <t>メイショウ</t>
    </rPh>
    <phoneticPr fontId="8"/>
  </si>
  <si>
    <t>兼務する職種及び勤務時間等</t>
    <rPh sb="0" eb="2">
      <t>ケンム</t>
    </rPh>
    <rPh sb="4" eb="6">
      <t>ショクシュ</t>
    </rPh>
    <rPh sb="6" eb="7">
      <t>オヨ</t>
    </rPh>
    <rPh sb="8" eb="10">
      <t>キンム</t>
    </rPh>
    <rPh sb="10" eb="12">
      <t>ジカン</t>
    </rPh>
    <rPh sb="12" eb="13">
      <t>トウ</t>
    </rPh>
    <phoneticPr fontId="8"/>
  </si>
  <si>
    <t>実施主体が地方公共団体である場合は、当該事業の実施について定めてある条例等</t>
    <rPh sb="18" eb="20">
      <t>トウガイ</t>
    </rPh>
    <rPh sb="20" eb="22">
      <t>ジギョウ</t>
    </rPh>
    <rPh sb="23" eb="25">
      <t>ジッシ</t>
    </rPh>
    <rPh sb="29" eb="30">
      <t>サダ</t>
    </rPh>
    <rPh sb="34" eb="36">
      <t>ジョウレイ</t>
    </rPh>
    <rPh sb="36" eb="37">
      <t>トウ</t>
    </rPh>
    <phoneticPr fontId="8"/>
  </si>
  <si>
    <t>第　　条 第　　項 第　　号</t>
    <rPh sb="0" eb="1">
      <t>ダイ</t>
    </rPh>
    <rPh sb="3" eb="4">
      <t>ジョウ</t>
    </rPh>
    <rPh sb="5" eb="6">
      <t>ダイ</t>
    </rPh>
    <rPh sb="8" eb="9">
      <t>コウ</t>
    </rPh>
    <rPh sb="10" eb="11">
      <t>ダイ</t>
    </rPh>
    <rPh sb="13" eb="14">
      <t>ゴウ</t>
    </rPh>
    <phoneticPr fontId="8"/>
  </si>
  <si>
    <t>従業者の職種・員数</t>
    <rPh sb="0" eb="3">
      <t>ジュウギョウシャ</t>
    </rPh>
    <rPh sb="4" eb="6">
      <t>ショクシュ</t>
    </rPh>
    <rPh sb="7" eb="9">
      <t>インズウ</t>
    </rPh>
    <phoneticPr fontId="8"/>
  </si>
  <si>
    <t>その他の従業者</t>
    <rPh sb="2" eb="3">
      <t>タ</t>
    </rPh>
    <rPh sb="4" eb="7">
      <t>ジュウギョウシャ</t>
    </rPh>
    <phoneticPr fontId="8"/>
  </si>
  <si>
    <t>専従</t>
    <rPh sb="0" eb="2">
      <t>センジュウ</t>
    </rPh>
    <phoneticPr fontId="8"/>
  </si>
  <si>
    <t>常勤（人）</t>
    <rPh sb="0" eb="2">
      <t>ジョウキン</t>
    </rPh>
    <rPh sb="3" eb="4">
      <t>ヒト</t>
    </rPh>
    <phoneticPr fontId="8"/>
  </si>
  <si>
    <t>非常勤（人）</t>
    <rPh sb="0" eb="3">
      <t>ヒジョウキン</t>
    </rPh>
    <rPh sb="4" eb="5">
      <t>ヒト</t>
    </rPh>
    <phoneticPr fontId="8"/>
  </si>
  <si>
    <t>常勤換算後の人数（人）</t>
    <rPh sb="0" eb="2">
      <t>ジョウキン</t>
    </rPh>
    <rPh sb="2" eb="4">
      <t>カンザン</t>
    </rPh>
    <rPh sb="4" eb="5">
      <t>ゴ</t>
    </rPh>
    <rPh sb="6" eb="8">
      <t>ニンズウ</t>
    </rPh>
    <rPh sb="9" eb="10">
      <t>ニン</t>
    </rPh>
    <phoneticPr fontId="8"/>
  </si>
  <si>
    <t>基準上の必要人数（人）</t>
    <rPh sb="0" eb="2">
      <t>キジュン</t>
    </rPh>
    <rPh sb="2" eb="3">
      <t>ジョウ</t>
    </rPh>
    <rPh sb="4" eb="6">
      <t>ヒツヨウ</t>
    </rPh>
    <rPh sb="6" eb="8">
      <t>ニンズウ</t>
    </rPh>
    <rPh sb="9" eb="10">
      <t>ニン</t>
    </rPh>
    <phoneticPr fontId="8"/>
  </si>
  <si>
    <t>○運営・設備に関する基準の確認に必要な事項</t>
    <rPh sb="1" eb="3">
      <t>ウンエイ</t>
    </rPh>
    <rPh sb="4" eb="6">
      <t>セツビ</t>
    </rPh>
    <rPh sb="7" eb="8">
      <t>カン</t>
    </rPh>
    <rPh sb="10" eb="12">
      <t>キジュン</t>
    </rPh>
    <rPh sb="13" eb="15">
      <t>カクニン</t>
    </rPh>
    <rPh sb="16" eb="18">
      <t>ヒツヨウ</t>
    </rPh>
    <rPh sb="19" eb="21">
      <t>ジコウ</t>
    </rPh>
    <phoneticPr fontId="3"/>
  </si>
  <si>
    <t>営業日(該当する日に○)</t>
    <rPh sb="0" eb="3">
      <t>エイギョウビ</t>
    </rPh>
    <rPh sb="4" eb="6">
      <t>ガイトウ</t>
    </rPh>
    <rPh sb="8" eb="9">
      <t>ヒ</t>
    </rPh>
    <phoneticPr fontId="8"/>
  </si>
  <si>
    <t>月</t>
    <rPh sb="0" eb="1">
      <t>ゲツ</t>
    </rPh>
    <phoneticPr fontId="3"/>
  </si>
  <si>
    <t>火</t>
    <rPh sb="0" eb="1">
      <t>ヒ</t>
    </rPh>
    <phoneticPr fontId="3"/>
  </si>
  <si>
    <t>水</t>
    <rPh sb="0" eb="1">
      <t>スイ</t>
    </rPh>
    <phoneticPr fontId="3"/>
  </si>
  <si>
    <t>木</t>
    <rPh sb="0" eb="1">
      <t>モク</t>
    </rPh>
    <phoneticPr fontId="3"/>
  </si>
  <si>
    <t>金</t>
    <rPh sb="0" eb="1">
      <t>キン</t>
    </rPh>
    <phoneticPr fontId="3"/>
  </si>
  <si>
    <t>土</t>
    <rPh sb="0" eb="1">
      <t>ド</t>
    </rPh>
    <phoneticPr fontId="3"/>
  </si>
  <si>
    <t>祝</t>
    <rPh sb="0" eb="1">
      <t>シュク</t>
    </rPh>
    <phoneticPr fontId="3"/>
  </si>
  <si>
    <t>その他(年末年始等)</t>
    <rPh sb="2" eb="3">
      <t>ホカ</t>
    </rPh>
    <rPh sb="4" eb="6">
      <t>ネンマツ</t>
    </rPh>
    <rPh sb="6" eb="8">
      <t>ネンシ</t>
    </rPh>
    <rPh sb="8" eb="9">
      <t>トウ</t>
    </rPh>
    <phoneticPr fontId="3"/>
  </si>
  <si>
    <t>営業時間</t>
    <rPh sb="0" eb="2">
      <t>エイギョウ</t>
    </rPh>
    <rPh sb="2" eb="4">
      <t>ジカン</t>
    </rPh>
    <phoneticPr fontId="8"/>
  </si>
  <si>
    <t>平日</t>
    <rPh sb="0" eb="2">
      <t>ヘイジツ</t>
    </rPh>
    <phoneticPr fontId="4"/>
  </si>
  <si>
    <t>：</t>
    <phoneticPr fontId="3"/>
  </si>
  <si>
    <t>～</t>
    <phoneticPr fontId="3"/>
  </si>
  <si>
    <t>土曜</t>
    <rPh sb="0" eb="2">
      <t>ドヨウ</t>
    </rPh>
    <phoneticPr fontId="4"/>
  </si>
  <si>
    <t>日・祝</t>
    <rPh sb="0" eb="1">
      <t>ニチ</t>
    </rPh>
    <rPh sb="2" eb="3">
      <t>シュク</t>
    </rPh>
    <phoneticPr fontId="4"/>
  </si>
  <si>
    <t>利用料</t>
    <rPh sb="0" eb="3">
      <t>リヨウリョウ</t>
    </rPh>
    <phoneticPr fontId="8"/>
  </si>
  <si>
    <t>その他の費用</t>
    <rPh sb="2" eb="3">
      <t>タ</t>
    </rPh>
    <rPh sb="4" eb="6">
      <t>ヒヨウ</t>
    </rPh>
    <phoneticPr fontId="8"/>
  </si>
  <si>
    <t>通常の事業の実施地域</t>
    <rPh sb="0" eb="2">
      <t>ツウジョウ</t>
    </rPh>
    <rPh sb="3" eb="5">
      <t>ジギョウ</t>
    </rPh>
    <rPh sb="6" eb="8">
      <t>ジッシ</t>
    </rPh>
    <rPh sb="8" eb="10">
      <t>チイキ</t>
    </rPh>
    <phoneticPr fontId="8"/>
  </si>
  <si>
    <t>１．記入欄が不足する場合は、次頁の「記入欄不足時の資料」に記載して添付してください。</t>
    <rPh sb="14" eb="15">
      <t>ツギ</t>
    </rPh>
    <rPh sb="15" eb="16">
      <t>ページ</t>
    </rPh>
    <rPh sb="18" eb="24">
      <t>キニュウランフソクジ</t>
    </rPh>
    <rPh sb="25" eb="27">
      <t>シリョウ</t>
    </rPh>
    <rPh sb="29" eb="31">
      <t>キサイ</t>
    </rPh>
    <phoneticPr fontId="3"/>
  </si>
  <si>
    <t>記入欄不足時の資料</t>
  </si>
  <si>
    <t>連 絡 先</t>
    <rPh sb="0" eb="1">
      <t>レン</t>
    </rPh>
    <rPh sb="2" eb="3">
      <t>ラク</t>
    </rPh>
    <rPh sb="4" eb="5">
      <t>サキ</t>
    </rPh>
    <phoneticPr fontId="8"/>
  </si>
  <si>
    <t>サービス管理責任者</t>
    <rPh sb="4" eb="6">
      <t>カンリ</t>
    </rPh>
    <rPh sb="6" eb="9">
      <t>セキニンシャ</t>
    </rPh>
    <phoneticPr fontId="8"/>
  </si>
  <si>
    <t>３．「その他の費用」欄には、利用者に直接金銭の負担を求める場合のサービス内容についても記載してく
　　ださい。</t>
    <rPh sb="5" eb="6">
      <t>タ</t>
    </rPh>
    <rPh sb="7" eb="9">
      <t>ヒヨウ</t>
    </rPh>
    <rPh sb="10" eb="11">
      <t>ラン</t>
    </rPh>
    <rPh sb="14" eb="17">
      <t>リヨウシャ</t>
    </rPh>
    <rPh sb="18" eb="20">
      <t>チョクセツ</t>
    </rPh>
    <rPh sb="20" eb="22">
      <t>キンセン</t>
    </rPh>
    <rPh sb="23" eb="25">
      <t>フタン</t>
    </rPh>
    <rPh sb="26" eb="27">
      <t>モト</t>
    </rPh>
    <rPh sb="29" eb="31">
      <t>バアイ</t>
    </rPh>
    <rPh sb="36" eb="38">
      <t>ナイヨウ</t>
    </rPh>
    <rPh sb="43" eb="45">
      <t>キサイ</t>
    </rPh>
    <phoneticPr fontId="8"/>
  </si>
  <si>
    <t>サービス単位</t>
    <rPh sb="4" eb="6">
      <t>タンイ</t>
    </rPh>
    <phoneticPr fontId="8"/>
  </si>
  <si>
    <t>４未満</t>
    <rPh sb="1" eb="3">
      <t>ミマン</t>
    </rPh>
    <phoneticPr fontId="8"/>
  </si>
  <si>
    <t>４以上５未満</t>
    <rPh sb="1" eb="3">
      <t>イジョウ</t>
    </rPh>
    <rPh sb="4" eb="6">
      <t>ミマン</t>
    </rPh>
    <phoneticPr fontId="8"/>
  </si>
  <si>
    <t>５以上</t>
    <rPh sb="1" eb="3">
      <t>イジョウ</t>
    </rPh>
    <phoneticPr fontId="8"/>
  </si>
  <si>
    <t>サービス単位１</t>
    <rPh sb="4" eb="6">
      <t>タンイ</t>
    </rPh>
    <phoneticPr fontId="8"/>
  </si>
  <si>
    <t>サービス単位２</t>
    <rPh sb="4" eb="6">
      <t>タンイ</t>
    </rPh>
    <phoneticPr fontId="8"/>
  </si>
  <si>
    <t>サービス単位３</t>
    <rPh sb="4" eb="6">
      <t>タンイ</t>
    </rPh>
    <phoneticPr fontId="8"/>
  </si>
  <si>
    <t>付表３－２　一体的に実施する従たる事業所の指定に係る記載事項</t>
    <rPh sb="0" eb="2">
      <t>フヒョウ</t>
    </rPh>
    <rPh sb="6" eb="9">
      <t>イッタイテキ</t>
    </rPh>
    <rPh sb="10" eb="12">
      <t>ジッシ</t>
    </rPh>
    <rPh sb="14" eb="15">
      <t>ジュウ</t>
    </rPh>
    <rPh sb="17" eb="20">
      <t>ジギョウショ</t>
    </rPh>
    <rPh sb="21" eb="23">
      <t>シテイ</t>
    </rPh>
    <rPh sb="24" eb="25">
      <t>カカ</t>
    </rPh>
    <rPh sb="26" eb="28">
      <t>キサイ</t>
    </rPh>
    <rPh sb="28" eb="30">
      <t>ジコウ</t>
    </rPh>
    <phoneticPr fontId="8"/>
  </si>
  <si>
    <t>※多機能型事業実施時は、各事業の付表と付表１３を併せて提出してください。</t>
    <rPh sb="1" eb="4">
      <t>タキノウ</t>
    </rPh>
    <rPh sb="4" eb="5">
      <t>ガタ</t>
    </rPh>
    <rPh sb="5" eb="7">
      <t>ジギョウ</t>
    </rPh>
    <rPh sb="7" eb="10">
      <t>ジッシジ</t>
    </rPh>
    <rPh sb="12" eb="15">
      <t>カクジギョウ</t>
    </rPh>
    <rPh sb="16" eb="18">
      <t>フヒョウ</t>
    </rPh>
    <rPh sb="19" eb="21">
      <t>フヒョウ</t>
    </rPh>
    <rPh sb="24" eb="25">
      <t>アワ</t>
    </rPh>
    <rPh sb="27" eb="29">
      <t>テイシュツ</t>
    </rPh>
    <phoneticPr fontId="8"/>
  </si>
  <si>
    <t>受付番号</t>
    <rPh sb="0" eb="2">
      <t>ウケツケ</t>
    </rPh>
    <rPh sb="2" eb="4">
      <t>バンゴウ</t>
    </rPh>
    <phoneticPr fontId="8"/>
  </si>
  <si>
    <t>施</t>
    <rPh sb="0" eb="1">
      <t>ホドコ</t>
    </rPh>
    <phoneticPr fontId="8"/>
  </si>
  <si>
    <t>（郵便番号　　　　　－　　　　　）</t>
    <rPh sb="1" eb="3">
      <t>ユウビン</t>
    </rPh>
    <rPh sb="3" eb="5">
      <t>バンゴウ</t>
    </rPh>
    <phoneticPr fontId="8"/>
  </si>
  <si>
    <t>設</t>
    <rPh sb="0" eb="1">
      <t>セツ</t>
    </rPh>
    <phoneticPr fontId="8"/>
  </si>
  <si>
    <t>県</t>
    <rPh sb="0" eb="1">
      <t>ケン</t>
    </rPh>
    <phoneticPr fontId="8"/>
  </si>
  <si>
    <t>郡・市</t>
    <rPh sb="0" eb="1">
      <t>グン</t>
    </rPh>
    <rPh sb="2" eb="3">
      <t>シ</t>
    </rPh>
    <phoneticPr fontId="8"/>
  </si>
  <si>
    <t>ＦＡＸ番号</t>
    <rPh sb="3" eb="5">
      <t>バンゴウ</t>
    </rPh>
    <phoneticPr fontId="8"/>
  </si>
  <si>
    <t>第　　条第　　項第　　号</t>
    <rPh sb="0" eb="1">
      <t>ダイ</t>
    </rPh>
    <rPh sb="3" eb="4">
      <t>ジョウ</t>
    </rPh>
    <rPh sb="4" eb="5">
      <t>ダイ</t>
    </rPh>
    <rPh sb="7" eb="8">
      <t>コウ</t>
    </rPh>
    <rPh sb="8" eb="9">
      <t>ダイ</t>
    </rPh>
    <rPh sb="11" eb="12">
      <t>ゴウ</t>
    </rPh>
    <phoneticPr fontId="8"/>
  </si>
  <si>
    <t>サービス</t>
    <phoneticPr fontId="8"/>
  </si>
  <si>
    <t>住 所</t>
    <rPh sb="0" eb="1">
      <t>ジュウ</t>
    </rPh>
    <rPh sb="2" eb="3">
      <t>トコロ</t>
    </rPh>
    <phoneticPr fontId="8"/>
  </si>
  <si>
    <t>（郵便番号　　　　　－　　　　　）</t>
  </si>
  <si>
    <t>管理責任者</t>
    <rPh sb="0" eb="2">
      <t>カンリ</t>
    </rPh>
    <rPh sb="2" eb="5">
      <t>セキニンシャ</t>
    </rPh>
    <phoneticPr fontId="8"/>
  </si>
  <si>
    <t>医　師</t>
    <rPh sb="0" eb="1">
      <t>イ</t>
    </rPh>
    <rPh sb="2" eb="3">
      <t>シ</t>
    </rPh>
    <phoneticPr fontId="8"/>
  </si>
  <si>
    <t>看護職員</t>
    <rPh sb="0" eb="2">
      <t>カンゴ</t>
    </rPh>
    <rPh sb="2" eb="4">
      <t>ショクイン</t>
    </rPh>
    <phoneticPr fontId="8"/>
  </si>
  <si>
    <t>理学療法士</t>
    <rPh sb="0" eb="2">
      <t>リガク</t>
    </rPh>
    <rPh sb="2" eb="5">
      <t>リョウホウシ</t>
    </rPh>
    <phoneticPr fontId="8"/>
  </si>
  <si>
    <t>作業療法士</t>
    <rPh sb="0" eb="2">
      <t>サギョウ</t>
    </rPh>
    <rPh sb="2" eb="5">
      <t>リョウホウシ</t>
    </rPh>
    <phoneticPr fontId="8"/>
  </si>
  <si>
    <t>※兼務</t>
    <rPh sb="1" eb="3">
      <t>ケンム</t>
    </rPh>
    <phoneticPr fontId="8"/>
  </si>
  <si>
    <t>従業者数</t>
    <rPh sb="0" eb="2">
      <t>ジュウギョウ</t>
    </rPh>
    <rPh sb="2" eb="3">
      <t>シャ</t>
    </rPh>
    <rPh sb="3" eb="4">
      <t>カズ</t>
    </rPh>
    <phoneticPr fontId="8"/>
  </si>
  <si>
    <t>機能訓練指導員</t>
    <rPh sb="0" eb="2">
      <t>キノウ</t>
    </rPh>
    <rPh sb="2" eb="4">
      <t>クンレン</t>
    </rPh>
    <rPh sb="4" eb="7">
      <t>シドウイン</t>
    </rPh>
    <phoneticPr fontId="8"/>
  </si>
  <si>
    <t>生活支援員</t>
    <rPh sb="0" eb="2">
      <t>セイカツ</t>
    </rPh>
    <rPh sb="2" eb="5">
      <t>シエンイン</t>
    </rPh>
    <phoneticPr fontId="8"/>
  </si>
  <si>
    <t>精神保健福祉士</t>
    <rPh sb="0" eb="2">
      <t>セイシン</t>
    </rPh>
    <rPh sb="2" eb="4">
      <t>ホケン</t>
    </rPh>
    <rPh sb="4" eb="7">
      <t>フクシシ</t>
    </rPh>
    <phoneticPr fontId="8"/>
  </si>
  <si>
    <t>前年度の平均
実利用者数（人）</t>
    <phoneticPr fontId="8"/>
  </si>
  <si>
    <t>施設が申告する障害程度区分の平均値</t>
    <rPh sb="0" eb="2">
      <t>シセツ</t>
    </rPh>
    <rPh sb="3" eb="5">
      <t>シンコク</t>
    </rPh>
    <rPh sb="7" eb="9">
      <t>ショウガイ</t>
    </rPh>
    <rPh sb="9" eb="11">
      <t>テイド</t>
    </rPh>
    <rPh sb="11" eb="13">
      <t>クブン</t>
    </rPh>
    <rPh sb="14" eb="17">
      <t>ヘイキンチ</t>
    </rPh>
    <phoneticPr fontId="8"/>
  </si>
  <si>
    <t>主な掲示事項</t>
    <rPh sb="0" eb="1">
      <t>オモ</t>
    </rPh>
    <rPh sb="2" eb="4">
      <t>ケイジ</t>
    </rPh>
    <rPh sb="4" eb="6">
      <t>ジコウ</t>
    </rPh>
    <phoneticPr fontId="8"/>
  </si>
  <si>
    <t>営業日</t>
    <rPh sb="0" eb="3">
      <t>エイギョウビ</t>
    </rPh>
    <phoneticPr fontId="8"/>
  </si>
  <si>
    <t>単位ごとの営業日</t>
    <phoneticPr fontId="8"/>
  </si>
  <si>
    <t>単位ごとのサービス提供時間（送迎時間を除く）（①　　：　　～　　：　　②　　：　　～　　：　　）</t>
    <phoneticPr fontId="8"/>
  </si>
  <si>
    <t>主たる対象者</t>
    <rPh sb="0" eb="1">
      <t>シュ</t>
    </rPh>
    <rPh sb="3" eb="6">
      <t>タイショウシャ</t>
    </rPh>
    <phoneticPr fontId="8"/>
  </si>
  <si>
    <t>特定無し</t>
    <rPh sb="0" eb="2">
      <t>トクテイ</t>
    </rPh>
    <rPh sb="2" eb="3">
      <t>ム</t>
    </rPh>
    <phoneticPr fontId="8"/>
  </si>
  <si>
    <t>身体障害者</t>
    <rPh sb="0" eb="2">
      <t>シンタイ</t>
    </rPh>
    <rPh sb="2" eb="4">
      <t>ショウガイ</t>
    </rPh>
    <rPh sb="4" eb="5">
      <t>シャ</t>
    </rPh>
    <phoneticPr fontId="8"/>
  </si>
  <si>
    <t>細分無し</t>
    <rPh sb="0" eb="2">
      <t>サイブン</t>
    </rPh>
    <rPh sb="2" eb="3">
      <t>ナ</t>
    </rPh>
    <phoneticPr fontId="8"/>
  </si>
  <si>
    <t>肢体不自由</t>
    <rPh sb="0" eb="2">
      <t>シタイ</t>
    </rPh>
    <rPh sb="2" eb="5">
      <t>フジユウ</t>
    </rPh>
    <phoneticPr fontId="8"/>
  </si>
  <si>
    <t>視覚障害</t>
    <rPh sb="0" eb="2">
      <t>シカク</t>
    </rPh>
    <rPh sb="2" eb="4">
      <t>ショウガイ</t>
    </rPh>
    <phoneticPr fontId="8"/>
  </si>
  <si>
    <t>聴覚・言語</t>
    <rPh sb="0" eb="2">
      <t>チョウカク</t>
    </rPh>
    <rPh sb="3" eb="5">
      <t>ゲンゴ</t>
    </rPh>
    <phoneticPr fontId="8"/>
  </si>
  <si>
    <t>内部障害</t>
    <rPh sb="0" eb="2">
      <t>ナイブ</t>
    </rPh>
    <rPh sb="2" eb="4">
      <t>ショウガイ</t>
    </rPh>
    <phoneticPr fontId="8"/>
  </si>
  <si>
    <t>知的障害者</t>
    <rPh sb="0" eb="2">
      <t>チテキ</t>
    </rPh>
    <rPh sb="2" eb="5">
      <t>ショウガイシャ</t>
    </rPh>
    <phoneticPr fontId="8"/>
  </si>
  <si>
    <t>精神障害者</t>
    <rPh sb="0" eb="2">
      <t>セイシン</t>
    </rPh>
    <rPh sb="2" eb="5">
      <t>ショウガイシャ</t>
    </rPh>
    <phoneticPr fontId="8"/>
  </si>
  <si>
    <t>難病等対象者</t>
    <rPh sb="0" eb="2">
      <t>ナンビョウ</t>
    </rPh>
    <rPh sb="2" eb="3">
      <t>トウ</t>
    </rPh>
    <rPh sb="3" eb="6">
      <t>タイショウシャ</t>
    </rPh>
    <phoneticPr fontId="8"/>
  </si>
  <si>
    <t>利用定員</t>
    <rPh sb="0" eb="2">
      <t>リヨウ</t>
    </rPh>
    <rPh sb="2" eb="4">
      <t>テイイン</t>
    </rPh>
    <phoneticPr fontId="8"/>
  </si>
  <si>
    <t>人（単位ごとの定員）（①　　　　　　　　②　　　　　　　　　）</t>
    <phoneticPr fontId="8"/>
  </si>
  <si>
    <t>基準上の必要定員</t>
    <rPh sb="0" eb="2">
      <t>キジュン</t>
    </rPh>
    <rPh sb="2" eb="3">
      <t>ジョウ</t>
    </rPh>
    <rPh sb="4" eb="6">
      <t>ヒツヨウ</t>
    </rPh>
    <rPh sb="6" eb="8">
      <t>テイイン</t>
    </rPh>
    <phoneticPr fontId="8"/>
  </si>
  <si>
    <t>多機能型実施の有無</t>
    <rPh sb="0" eb="3">
      <t>タキノウ</t>
    </rPh>
    <rPh sb="3" eb="4">
      <t>ガタ</t>
    </rPh>
    <rPh sb="4" eb="6">
      <t>ジッシ</t>
    </rPh>
    <rPh sb="7" eb="9">
      <t>ウム</t>
    </rPh>
    <phoneticPr fontId="8"/>
  </si>
  <si>
    <t>有　　・　　無</t>
    <rPh sb="0" eb="1">
      <t>ア</t>
    </rPh>
    <rPh sb="6" eb="7">
      <t>ナ</t>
    </rPh>
    <phoneticPr fontId="8"/>
  </si>
  <si>
    <t>その他参考となる事項</t>
    <rPh sb="2" eb="3">
      <t>タ</t>
    </rPh>
    <rPh sb="3" eb="5">
      <t>サンコウ</t>
    </rPh>
    <rPh sb="8" eb="10">
      <t>ジコウ</t>
    </rPh>
    <phoneticPr fontId="8"/>
  </si>
  <si>
    <t>第三者評価の実施状況</t>
    <rPh sb="0" eb="3">
      <t>ダイサンシャ</t>
    </rPh>
    <rPh sb="3" eb="5">
      <t>ヒョウカ</t>
    </rPh>
    <rPh sb="6" eb="8">
      <t>ジッシ</t>
    </rPh>
    <rPh sb="8" eb="10">
      <t>ジョウキョウ</t>
    </rPh>
    <phoneticPr fontId="8"/>
  </si>
  <si>
    <t>している　・　していない</t>
    <phoneticPr fontId="8"/>
  </si>
  <si>
    <t>苦情解決の措置概要</t>
    <rPh sb="0" eb="2">
      <t>クジョウ</t>
    </rPh>
    <rPh sb="2" eb="4">
      <t>カイケツ</t>
    </rPh>
    <rPh sb="5" eb="7">
      <t>ソチ</t>
    </rPh>
    <rPh sb="7" eb="9">
      <t>ガイヨウ</t>
    </rPh>
    <phoneticPr fontId="8"/>
  </si>
  <si>
    <t>窓口（連絡先）</t>
    <rPh sb="0" eb="2">
      <t>マドグチ</t>
    </rPh>
    <rPh sb="3" eb="6">
      <t>レンラクサキ</t>
    </rPh>
    <phoneticPr fontId="8"/>
  </si>
  <si>
    <t>担当者</t>
    <rPh sb="0" eb="3">
      <t>タントウシャ</t>
    </rPh>
    <phoneticPr fontId="8"/>
  </si>
  <si>
    <t>その他</t>
    <rPh sb="2" eb="3">
      <t>タ</t>
    </rPh>
    <phoneticPr fontId="8"/>
  </si>
  <si>
    <t>協力医療機関</t>
    <rPh sb="0" eb="2">
      <t>キョウリョク</t>
    </rPh>
    <rPh sb="2" eb="4">
      <t>イリョウ</t>
    </rPh>
    <rPh sb="4" eb="6">
      <t>キカン</t>
    </rPh>
    <phoneticPr fontId="8"/>
  </si>
  <si>
    <t>名　称</t>
    <rPh sb="0" eb="1">
      <t>メイ</t>
    </rPh>
    <rPh sb="2" eb="3">
      <t>ショウ</t>
    </rPh>
    <phoneticPr fontId="8"/>
  </si>
  <si>
    <t>主な診療科名</t>
    <rPh sb="0" eb="1">
      <t>オモ</t>
    </rPh>
    <rPh sb="2" eb="5">
      <t>シンリョウカ</t>
    </rPh>
    <rPh sb="5" eb="6">
      <t>メイ</t>
    </rPh>
    <phoneticPr fontId="8"/>
  </si>
  <si>
    <t>一体的に管理運営する
他の事業所</t>
    <rPh sb="0" eb="3">
      <t>イッタイテキ</t>
    </rPh>
    <rPh sb="4" eb="6">
      <t>カンリ</t>
    </rPh>
    <rPh sb="6" eb="8">
      <t>ウンエイ</t>
    </rPh>
    <rPh sb="11" eb="12">
      <t>タ</t>
    </rPh>
    <rPh sb="13" eb="16">
      <t>ジギョウショ</t>
    </rPh>
    <phoneticPr fontId="8"/>
  </si>
  <si>
    <t>添付書類</t>
    <rPh sb="0" eb="2">
      <t>テンプ</t>
    </rPh>
    <rPh sb="2" eb="4">
      <t>ショルイ</t>
    </rPh>
    <phoneticPr fontId="8"/>
  </si>
  <si>
    <r>
      <t>別添のとおり（登記簿謄本又は条例等、事業所平面図、経歴書、運営規程、利用者からの苦情を解決するために講ずる措置の概要、勤務体制・形態一覧表、設備・備品等一覧表、協力医療機関との契約内容がわかるもの）、</t>
    </r>
    <r>
      <rPr>
        <sz val="8"/>
        <color indexed="10"/>
        <rFont val="ＭＳ Ｐゴシック"/>
        <family val="3"/>
        <charset val="128"/>
      </rPr>
      <t>事業計画書</t>
    </r>
    <rPh sb="0" eb="2">
      <t>ベッテン</t>
    </rPh>
    <rPh sb="25" eb="28">
      <t>ケイレキショ</t>
    </rPh>
    <rPh sb="34" eb="37">
      <t>リヨウシャ</t>
    </rPh>
    <rPh sb="80" eb="82">
      <t>キョウリョク</t>
    </rPh>
    <rPh sb="82" eb="84">
      <t>イリョウ</t>
    </rPh>
    <rPh sb="84" eb="86">
      <t>キカン</t>
    </rPh>
    <rPh sb="88" eb="90">
      <t>ケイヤク</t>
    </rPh>
    <rPh sb="90" eb="92">
      <t>ナイヨウ</t>
    </rPh>
    <phoneticPr fontId="8"/>
  </si>
  <si>
    <t>（備考）</t>
    <rPh sb="1" eb="3">
      <t>ビコウ</t>
    </rPh>
    <phoneticPr fontId="8"/>
  </si>
  <si>
    <t>１．「受付番号」「基準上の必要人数」「基準上の必要値」「基準上の必要定員」欄には、記載しないでください。</t>
    <rPh sb="3" eb="5">
      <t>ウケツケ</t>
    </rPh>
    <rPh sb="5" eb="7">
      <t>バンゴウ</t>
    </rPh>
    <rPh sb="9" eb="11">
      <t>キジュン</t>
    </rPh>
    <rPh sb="11" eb="12">
      <t>ジョウ</t>
    </rPh>
    <rPh sb="13" eb="15">
      <t>ヒツヨウ</t>
    </rPh>
    <rPh sb="15" eb="17">
      <t>ニンズウ</t>
    </rPh>
    <rPh sb="19" eb="21">
      <t>キジュン</t>
    </rPh>
    <rPh sb="21" eb="22">
      <t>ジョウ</t>
    </rPh>
    <rPh sb="23" eb="25">
      <t>ヒツヨウ</t>
    </rPh>
    <rPh sb="25" eb="26">
      <t>アタイ</t>
    </rPh>
    <rPh sb="37" eb="38">
      <t>ラン</t>
    </rPh>
    <rPh sb="41" eb="43">
      <t>キサイ</t>
    </rPh>
    <phoneticPr fontId="8"/>
  </si>
  <si>
    <t>２．記入欄が不足する場合は、適宜欄を設けて記載するか又は別葉に記載した書類を添付してください。</t>
    <rPh sb="2" eb="5">
      <t>キニュウラン</t>
    </rPh>
    <rPh sb="6" eb="8">
      <t>フソク</t>
    </rPh>
    <rPh sb="10" eb="12">
      <t>バアイ</t>
    </rPh>
    <rPh sb="14" eb="16">
      <t>テキギ</t>
    </rPh>
    <rPh sb="16" eb="17">
      <t>ラン</t>
    </rPh>
    <rPh sb="18" eb="19">
      <t>モウ</t>
    </rPh>
    <rPh sb="21" eb="23">
      <t>キサイ</t>
    </rPh>
    <rPh sb="26" eb="27">
      <t>マタ</t>
    </rPh>
    <rPh sb="28" eb="29">
      <t>ベツ</t>
    </rPh>
    <rPh sb="29" eb="30">
      <t>ハ</t>
    </rPh>
    <rPh sb="31" eb="33">
      <t>キサイ</t>
    </rPh>
    <rPh sb="35" eb="37">
      <t>ショルイ</t>
    </rPh>
    <rPh sb="38" eb="40">
      <t>テンプ</t>
    </rPh>
    <phoneticPr fontId="8"/>
  </si>
  <si>
    <t>３．「看護職員」とは保健師、看護師、准看護師のことを言います。</t>
    <rPh sb="3" eb="5">
      <t>カンゴ</t>
    </rPh>
    <rPh sb="5" eb="7">
      <t>ショクイン</t>
    </rPh>
    <rPh sb="10" eb="13">
      <t>ホケンシ</t>
    </rPh>
    <rPh sb="14" eb="17">
      <t>カンゴシ</t>
    </rPh>
    <rPh sb="18" eb="22">
      <t>ジュンカンゴシ</t>
    </rPh>
    <rPh sb="26" eb="27">
      <t>イ</t>
    </rPh>
    <phoneticPr fontId="8"/>
  </si>
  <si>
    <t>４．新設の場合には、「前年度の平均利用者数」欄は推定数を記入してください。</t>
    <rPh sb="2" eb="4">
      <t>シンセツ</t>
    </rPh>
    <rPh sb="5" eb="7">
      <t>バアイ</t>
    </rPh>
    <rPh sb="11" eb="14">
      <t>ゼンネンド</t>
    </rPh>
    <rPh sb="15" eb="17">
      <t>ヘイキン</t>
    </rPh>
    <rPh sb="17" eb="20">
      <t>リヨウシャ</t>
    </rPh>
    <rPh sb="20" eb="21">
      <t>スウ</t>
    </rPh>
    <rPh sb="22" eb="23">
      <t>ラン</t>
    </rPh>
    <rPh sb="24" eb="27">
      <t>スイテイスウ</t>
    </rPh>
    <rPh sb="28" eb="30">
      <t>キニュウ</t>
    </rPh>
    <phoneticPr fontId="8"/>
  </si>
  <si>
    <t>５．「主な掲示事項」欄には、その内容を簡潔に記載してください。</t>
    <rPh sb="3" eb="4">
      <t>オモ</t>
    </rPh>
    <rPh sb="5" eb="7">
      <t>ケイジ</t>
    </rPh>
    <rPh sb="7" eb="9">
      <t>ジコウ</t>
    </rPh>
    <rPh sb="10" eb="11">
      <t>ラン</t>
    </rPh>
    <rPh sb="16" eb="18">
      <t>ナイヨウ</t>
    </rPh>
    <rPh sb="19" eb="21">
      <t>カンケツ</t>
    </rPh>
    <rPh sb="22" eb="24">
      <t>キサイ</t>
    </rPh>
    <phoneticPr fontId="8"/>
  </si>
  <si>
    <t>６．「※兼務」欄は、施設入所支援事業以外との兼務を行う職員について記載してください。</t>
    <rPh sb="4" eb="6">
      <t>ケンム</t>
    </rPh>
    <rPh sb="7" eb="8">
      <t>ラン</t>
    </rPh>
    <rPh sb="10" eb="12">
      <t>シセツ</t>
    </rPh>
    <rPh sb="12" eb="14">
      <t>ニュウショ</t>
    </rPh>
    <rPh sb="14" eb="16">
      <t>シエン</t>
    </rPh>
    <rPh sb="16" eb="18">
      <t>ジギョウ</t>
    </rPh>
    <rPh sb="18" eb="20">
      <t>イガイ</t>
    </rPh>
    <rPh sb="22" eb="24">
      <t>ケンム</t>
    </rPh>
    <rPh sb="25" eb="26">
      <t>オコナ</t>
    </rPh>
    <rPh sb="27" eb="29">
      <t>ショクイン</t>
    </rPh>
    <rPh sb="33" eb="35">
      <t>キサイ</t>
    </rPh>
    <phoneticPr fontId="8"/>
  </si>
  <si>
    <t>７．「その他の費用」欄には、入所者に直接金銭の負担を求める場合のサービス内容について記載してください。</t>
    <rPh sb="5" eb="6">
      <t>タ</t>
    </rPh>
    <rPh sb="7" eb="9">
      <t>ヒヨウ</t>
    </rPh>
    <rPh sb="10" eb="11">
      <t>ラン</t>
    </rPh>
    <rPh sb="14" eb="17">
      <t>ニュウショシャ</t>
    </rPh>
    <rPh sb="18" eb="20">
      <t>チョクセツ</t>
    </rPh>
    <rPh sb="20" eb="22">
      <t>キンセン</t>
    </rPh>
    <rPh sb="23" eb="25">
      <t>フタン</t>
    </rPh>
    <rPh sb="26" eb="27">
      <t>モト</t>
    </rPh>
    <rPh sb="29" eb="31">
      <t>バアイ</t>
    </rPh>
    <rPh sb="36" eb="38">
      <t>ナイヨウ</t>
    </rPh>
    <rPh sb="42" eb="44">
      <t>キサイ</t>
    </rPh>
    <phoneticPr fontId="8"/>
  </si>
  <si>
    <t>別添</t>
  </si>
  <si>
    <t>受付番号</t>
  </si>
  <si>
    <t>主たる事業所・施設の名称</t>
  </si>
  <si>
    <t>番号</t>
  </si>
  <si>
    <t>申請書及び添付書類</t>
  </si>
  <si>
    <t>申 請 者
確 認 欄</t>
    <phoneticPr fontId="4"/>
  </si>
  <si>
    <t>備　　考</t>
    <phoneticPr fontId="4"/>
  </si>
  <si>
    <t>申請書</t>
    <rPh sb="0" eb="3">
      <t>シンセイショ</t>
    </rPh>
    <phoneticPr fontId="4"/>
  </si>
  <si>
    <t>登記簿謄本は原本を提出</t>
  </si>
  <si>
    <t>参考様式１</t>
  </si>
  <si>
    <t>管理者の経歴書</t>
    <phoneticPr fontId="4"/>
  </si>
  <si>
    <t>参考様式３
(参考様式４)</t>
    <rPh sb="7" eb="9">
      <t>サンコウ</t>
    </rPh>
    <rPh sb="9" eb="11">
      <t>ヨウシキ</t>
    </rPh>
    <phoneticPr fontId="4"/>
  </si>
  <si>
    <t>別紙２
参考様式１１</t>
    <rPh sb="0" eb="2">
      <t>ベッシ</t>
    </rPh>
    <rPh sb="4" eb="6">
      <t>サンコウ</t>
    </rPh>
    <rPh sb="6" eb="8">
      <t>ヨウシキ</t>
    </rPh>
    <phoneticPr fontId="4"/>
  </si>
  <si>
    <t>運営規程</t>
  </si>
  <si>
    <t>利用者からの苦情を解決するために講ずる措置の概要</t>
  </si>
  <si>
    <t>参考様式１２</t>
    <rPh sb="0" eb="2">
      <t>サンコウ</t>
    </rPh>
    <rPh sb="2" eb="4">
      <t>ヨウシキ</t>
    </rPh>
    <phoneticPr fontId="4"/>
  </si>
  <si>
    <t>指定障害福祉サービスの主たる対象者を特定する理由等</t>
  </si>
  <si>
    <t>参考様式９</t>
    <phoneticPr fontId="4"/>
  </si>
  <si>
    <r>
      <t>業務管理体制の</t>
    </r>
    <r>
      <rPr>
        <sz val="10.5"/>
        <rFont val="ＭＳ Ｐゴシック"/>
        <family val="3"/>
        <charset val="128"/>
      </rPr>
      <t>整備に係る</t>
    </r>
    <r>
      <rPr>
        <sz val="10.5"/>
        <rFont val="MS Gothic"/>
        <family val="3"/>
      </rPr>
      <t>届出</t>
    </r>
    <rPh sb="0" eb="2">
      <t>ギョウム</t>
    </rPh>
    <rPh sb="2" eb="4">
      <t>カンリ</t>
    </rPh>
    <rPh sb="4" eb="6">
      <t>タイセイ</t>
    </rPh>
    <rPh sb="7" eb="9">
      <t>セイビ</t>
    </rPh>
    <rPh sb="10" eb="11">
      <t>カカ</t>
    </rPh>
    <rPh sb="12" eb="14">
      <t>トドケデ</t>
    </rPh>
    <phoneticPr fontId="4"/>
  </si>
  <si>
    <t>事業所開始届</t>
    <rPh sb="0" eb="3">
      <t>ジギョウショ</t>
    </rPh>
    <rPh sb="3" eb="5">
      <t>カイシ</t>
    </rPh>
    <rPh sb="5" eb="6">
      <t>トドケ</t>
    </rPh>
    <phoneticPr fontId="4"/>
  </si>
  <si>
    <t>介護給付費等算定に係る体制等に関する届出書</t>
    <phoneticPr fontId="4"/>
  </si>
  <si>
    <t>様式第５号</t>
    <rPh sb="0" eb="2">
      <t>ヨウシキ</t>
    </rPh>
    <rPh sb="2" eb="3">
      <t>ダイ</t>
    </rPh>
    <rPh sb="4" eb="5">
      <t>ゴウ</t>
    </rPh>
    <phoneticPr fontId="4"/>
  </si>
  <si>
    <t>別紙１</t>
    <rPh sb="0" eb="2">
      <t>ベッシ</t>
    </rPh>
    <phoneticPr fontId="4"/>
  </si>
  <si>
    <t>障害者自立支援法による届出は済んでいますか。</t>
  </si>
  <si>
    <t>はい・いいえ</t>
    <phoneticPr fontId="4"/>
  </si>
  <si>
    <t>担当者連絡先</t>
  </si>
  <si>
    <t>事業者名</t>
  </si>
  <si>
    <t>メールアドレス</t>
    <phoneticPr fontId="4"/>
  </si>
  <si>
    <t>連絡先</t>
  </si>
  <si>
    <t>（電　話）</t>
    <phoneticPr fontId="4"/>
  </si>
  <si>
    <t>（ＦＡＸ）</t>
    <phoneticPr fontId="4"/>
  </si>
  <si>
    <t>担当者名</t>
    <rPh sb="3" eb="4">
      <t>メイ</t>
    </rPh>
    <phoneticPr fontId="4"/>
  </si>
  <si>
    <t>（申請の際には、この書類も添付してください。）</t>
  </si>
  <si>
    <t>申請者の定款、寄附行為等及びその登記簿謄本又は条例等</t>
  </si>
  <si>
    <t>当該申請事業に係る資産状況（決算書・残高証明等、損保証書写等）</t>
    <rPh sb="14" eb="17">
      <t>ケッサンショ</t>
    </rPh>
    <rPh sb="18" eb="20">
      <t>ザンダカ</t>
    </rPh>
    <rPh sb="20" eb="22">
      <t>ショウメイ</t>
    </rPh>
    <rPh sb="22" eb="23">
      <t>トウ</t>
    </rPh>
    <phoneticPr fontId="4"/>
  </si>
  <si>
    <t>備考１　「受付番号」欄は、記入しないでください。</t>
  </si>
  <si>
    <t>　　２　「申請者確認欄」の該当欄に「○」印を付し、添付書類等に漏れがないように確認してください。</t>
  </si>
  <si>
    <t>提出いただいた申請書類に記載された内容等について、問い合わせをする際の担当者名と連絡先を記入してください。</t>
  </si>
  <si>
    <t>様式６</t>
    <phoneticPr fontId="4"/>
  </si>
  <si>
    <t>様式７</t>
    <phoneticPr fontId="4"/>
  </si>
  <si>
    <t>様式８</t>
    <phoneticPr fontId="4"/>
  </si>
  <si>
    <t>（参考様式１）</t>
    <rPh sb="1" eb="3">
      <t>サンコウ</t>
    </rPh>
    <rPh sb="3" eb="5">
      <t>ヨウシキ</t>
    </rPh>
    <phoneticPr fontId="8"/>
  </si>
  <si>
    <t>平面図</t>
    <rPh sb="0" eb="3">
      <t>ヘイメンズ</t>
    </rPh>
    <phoneticPr fontId="8"/>
  </si>
  <si>
    <t>事業所の名称</t>
    <rPh sb="0" eb="3">
      <t>ジギョウショ</t>
    </rPh>
    <rPh sb="4" eb="6">
      <t>メイショウ</t>
    </rPh>
    <phoneticPr fontId="8"/>
  </si>
  <si>
    <t>備考１　各室の用途及び面積を記載してください。</t>
    <rPh sb="0" eb="2">
      <t>ビコウ</t>
    </rPh>
    <rPh sb="4" eb="6">
      <t>カクシツ</t>
    </rPh>
    <rPh sb="7" eb="9">
      <t>ヨウト</t>
    </rPh>
    <rPh sb="9" eb="10">
      <t>オヨ</t>
    </rPh>
    <rPh sb="11" eb="13">
      <t>メンセキ</t>
    </rPh>
    <rPh sb="14" eb="16">
      <t>キサイ</t>
    </rPh>
    <phoneticPr fontId="8"/>
  </si>
  <si>
    <t>　　２　当該事業所の専用部分と他の事業所等との共用部分がある場合はそれぞれ色分けする等して使用関係を分かり易く表示してください。</t>
    <rPh sb="4" eb="6">
      <t>トウガイ</t>
    </rPh>
    <rPh sb="6" eb="9">
      <t>ジギョウショ</t>
    </rPh>
    <rPh sb="10" eb="12">
      <t>センヨウ</t>
    </rPh>
    <rPh sb="12" eb="14">
      <t>ブブン</t>
    </rPh>
    <rPh sb="15" eb="16">
      <t>タ</t>
    </rPh>
    <rPh sb="17" eb="20">
      <t>ジギョウショ</t>
    </rPh>
    <rPh sb="20" eb="21">
      <t>トウ</t>
    </rPh>
    <rPh sb="23" eb="25">
      <t>キョウヨウ</t>
    </rPh>
    <rPh sb="25" eb="27">
      <t>ブブン</t>
    </rPh>
    <rPh sb="30" eb="32">
      <t>バアイ</t>
    </rPh>
    <rPh sb="37" eb="39">
      <t>イロワ</t>
    </rPh>
    <rPh sb="42" eb="43">
      <t>トウ</t>
    </rPh>
    <rPh sb="45" eb="47">
      <t>シヨウ</t>
    </rPh>
    <rPh sb="47" eb="49">
      <t>カンケイ</t>
    </rPh>
    <rPh sb="50" eb="51">
      <t>ワ</t>
    </rPh>
    <rPh sb="53" eb="54">
      <t>ヤス</t>
    </rPh>
    <rPh sb="55" eb="57">
      <t>ヒョウジ</t>
    </rPh>
    <phoneticPr fontId="8"/>
  </si>
  <si>
    <t>（参考様式３）</t>
    <rPh sb="1" eb="3">
      <t>サンコウ</t>
    </rPh>
    <rPh sb="3" eb="5">
      <t>ヨウシキ</t>
    </rPh>
    <phoneticPr fontId="8"/>
  </si>
  <si>
    <t>○○○経歴書</t>
    <rPh sb="3" eb="6">
      <t>ケイレキショ</t>
    </rPh>
    <phoneticPr fontId="8"/>
  </si>
  <si>
    <t>生年月日</t>
    <rPh sb="0" eb="2">
      <t>セイネン</t>
    </rPh>
    <rPh sb="2" eb="4">
      <t>ガッピ</t>
    </rPh>
    <phoneticPr fontId="8"/>
  </si>
  <si>
    <t>　　年　　月　　日</t>
    <rPh sb="2" eb="3">
      <t>ネン</t>
    </rPh>
    <rPh sb="5" eb="6">
      <t>ガツ</t>
    </rPh>
    <rPh sb="8" eb="9">
      <t>ヒ</t>
    </rPh>
    <phoneticPr fontId="8"/>
  </si>
  <si>
    <t>氏名</t>
    <rPh sb="0" eb="2">
      <t>シメイ</t>
    </rPh>
    <phoneticPr fontId="8"/>
  </si>
  <si>
    <t>住所</t>
    <rPh sb="0" eb="2">
      <t>ジュウショ</t>
    </rPh>
    <phoneticPr fontId="8"/>
  </si>
  <si>
    <t>（郵便番号　　　－　　　）</t>
    <rPh sb="1" eb="3">
      <t>ユウビン</t>
    </rPh>
    <rPh sb="3" eb="5">
      <t>バンゴウ</t>
    </rPh>
    <phoneticPr fontId="8"/>
  </si>
  <si>
    <t>主な職歴等</t>
    <rPh sb="0" eb="1">
      <t>オモ</t>
    </rPh>
    <rPh sb="2" eb="4">
      <t>ショクレキ</t>
    </rPh>
    <rPh sb="4" eb="5">
      <t>トウ</t>
    </rPh>
    <phoneticPr fontId="8"/>
  </si>
  <si>
    <t>年　月　～　年　月</t>
    <rPh sb="0" eb="1">
      <t>ネン</t>
    </rPh>
    <rPh sb="2" eb="3">
      <t>ガツ</t>
    </rPh>
    <rPh sb="6" eb="7">
      <t>ネン</t>
    </rPh>
    <rPh sb="8" eb="9">
      <t>ガツ</t>
    </rPh>
    <phoneticPr fontId="8"/>
  </si>
  <si>
    <t>勤務先等</t>
    <rPh sb="0" eb="2">
      <t>キンム</t>
    </rPh>
    <rPh sb="2" eb="3">
      <t>サキ</t>
    </rPh>
    <rPh sb="3" eb="4">
      <t>トウ</t>
    </rPh>
    <phoneticPr fontId="8"/>
  </si>
  <si>
    <t>職務内容</t>
    <rPh sb="0" eb="2">
      <t>ショクム</t>
    </rPh>
    <rPh sb="2" eb="4">
      <t>ナイヨウ</t>
    </rPh>
    <phoneticPr fontId="8"/>
  </si>
  <si>
    <t>職務に関連する資格</t>
    <rPh sb="0" eb="2">
      <t>ショクム</t>
    </rPh>
    <rPh sb="3" eb="5">
      <t>カンレン</t>
    </rPh>
    <rPh sb="7" eb="9">
      <t>シカク</t>
    </rPh>
    <phoneticPr fontId="8"/>
  </si>
  <si>
    <t>資格の種類</t>
    <rPh sb="0" eb="2">
      <t>シカク</t>
    </rPh>
    <rPh sb="3" eb="5">
      <t>シュルイ</t>
    </rPh>
    <phoneticPr fontId="8"/>
  </si>
  <si>
    <t>資格取得年月日</t>
    <rPh sb="0" eb="2">
      <t>シカク</t>
    </rPh>
    <rPh sb="2" eb="4">
      <t>シュトク</t>
    </rPh>
    <rPh sb="4" eb="7">
      <t>ネンガッピ</t>
    </rPh>
    <phoneticPr fontId="8"/>
  </si>
  <si>
    <t>備考（研修等の受講の状況等）</t>
    <rPh sb="0" eb="2">
      <t>ビコウ</t>
    </rPh>
    <rPh sb="3" eb="5">
      <t>ケンシュウ</t>
    </rPh>
    <rPh sb="5" eb="6">
      <t>トウ</t>
    </rPh>
    <rPh sb="7" eb="9">
      <t>ジュコウ</t>
    </rPh>
    <rPh sb="10" eb="12">
      <t>ジョウキョウ</t>
    </rPh>
    <rPh sb="12" eb="13">
      <t>トウ</t>
    </rPh>
    <phoneticPr fontId="8"/>
  </si>
  <si>
    <t>備考１　「○○○」には，「管理者」，「サービス提供責任者」，「サービス管理責任者」又は</t>
    <rPh sb="0" eb="2">
      <t>ビコウ</t>
    </rPh>
    <rPh sb="13" eb="16">
      <t>カンリシャ</t>
    </rPh>
    <rPh sb="23" eb="25">
      <t>テイキョウ</t>
    </rPh>
    <rPh sb="25" eb="28">
      <t>セキニンシャ</t>
    </rPh>
    <rPh sb="35" eb="37">
      <t>カンリ</t>
    </rPh>
    <rPh sb="37" eb="40">
      <t>セキニンシャ</t>
    </rPh>
    <rPh sb="41" eb="42">
      <t>マタ</t>
    </rPh>
    <phoneticPr fontId="8"/>
  </si>
  <si>
    <t>　　　「相談支援専門員」と記載してください。</t>
    <phoneticPr fontId="8"/>
  </si>
  <si>
    <t>　　２　住所・電話番号は，自宅のものを記載してください。</t>
    <rPh sb="4" eb="6">
      <t>ジュウショ</t>
    </rPh>
    <rPh sb="7" eb="9">
      <t>デンワ</t>
    </rPh>
    <rPh sb="9" eb="11">
      <t>バンゴウ</t>
    </rPh>
    <rPh sb="13" eb="15">
      <t>ジタク</t>
    </rPh>
    <rPh sb="19" eb="21">
      <t>キサイ</t>
    </rPh>
    <phoneticPr fontId="8"/>
  </si>
  <si>
    <t>　　３　当該管理者が管理する事業所が複数の場合は，「事業所の名称」欄を適宜拡張して，その全てを</t>
    <rPh sb="4" eb="6">
      <t>トウガイ</t>
    </rPh>
    <rPh sb="6" eb="9">
      <t>カンリシャ</t>
    </rPh>
    <rPh sb="10" eb="12">
      <t>カンリ</t>
    </rPh>
    <rPh sb="14" eb="17">
      <t>ジギョウショ</t>
    </rPh>
    <rPh sb="18" eb="20">
      <t>フクスウ</t>
    </rPh>
    <rPh sb="21" eb="23">
      <t>バアイ</t>
    </rPh>
    <rPh sb="26" eb="29">
      <t>ジギョウショ</t>
    </rPh>
    <rPh sb="30" eb="32">
      <t>メイショウ</t>
    </rPh>
    <rPh sb="33" eb="34">
      <t>ラン</t>
    </rPh>
    <rPh sb="35" eb="37">
      <t>テキギ</t>
    </rPh>
    <rPh sb="37" eb="39">
      <t>カクチョウ</t>
    </rPh>
    <rPh sb="44" eb="45">
      <t>スベ</t>
    </rPh>
    <phoneticPr fontId="8"/>
  </si>
  <si>
    <t>　　　記載してください。</t>
    <phoneticPr fontId="8"/>
  </si>
  <si>
    <t>（参考様式４）</t>
    <rPh sb="1" eb="3">
      <t>サンコウ</t>
    </rPh>
    <rPh sb="3" eb="5">
      <t>ヨウシキ</t>
    </rPh>
    <phoneticPr fontId="8"/>
  </si>
  <si>
    <t>実 務 経 験 証 明 書</t>
    <rPh sb="0" eb="1">
      <t>ジツ</t>
    </rPh>
    <rPh sb="2" eb="3">
      <t>ツトム</t>
    </rPh>
    <rPh sb="4" eb="5">
      <t>キョウ</t>
    </rPh>
    <rPh sb="6" eb="7">
      <t>シルシ</t>
    </rPh>
    <rPh sb="8" eb="9">
      <t>アカシ</t>
    </rPh>
    <rPh sb="10" eb="11">
      <t>メイ</t>
    </rPh>
    <rPh sb="12" eb="13">
      <t>ショ</t>
    </rPh>
    <phoneticPr fontId="8"/>
  </si>
  <si>
    <t>番　　　　　号</t>
    <rPh sb="0" eb="1">
      <t>バン</t>
    </rPh>
    <rPh sb="6" eb="7">
      <t>ゴウ</t>
    </rPh>
    <phoneticPr fontId="8"/>
  </si>
  <si>
    <t>京　都　市　長</t>
    <rPh sb="0" eb="1">
      <t>キョウ</t>
    </rPh>
    <rPh sb="2" eb="3">
      <t>ミヤコ</t>
    </rPh>
    <rPh sb="4" eb="5">
      <t>シ</t>
    </rPh>
    <rPh sb="6" eb="7">
      <t>チョウ</t>
    </rPh>
    <phoneticPr fontId="8"/>
  </si>
  <si>
    <t>様</t>
    <rPh sb="0" eb="1">
      <t>サマ</t>
    </rPh>
    <phoneticPr fontId="8"/>
  </si>
  <si>
    <t xml:space="preserve">    　　　　年　　　　月　　　　日</t>
    <rPh sb="8" eb="9">
      <t>ネン</t>
    </rPh>
    <rPh sb="13" eb="14">
      <t>ガツ</t>
    </rPh>
    <rPh sb="18" eb="19">
      <t>ニチ</t>
    </rPh>
    <phoneticPr fontId="8"/>
  </si>
  <si>
    <t>施設又は事業所所在地及び名称</t>
    <rPh sb="0" eb="2">
      <t>シセツ</t>
    </rPh>
    <rPh sb="2" eb="3">
      <t>マタ</t>
    </rPh>
    <rPh sb="4" eb="7">
      <t>ジギョウショ</t>
    </rPh>
    <rPh sb="7" eb="10">
      <t>ショザイチ</t>
    </rPh>
    <rPh sb="10" eb="11">
      <t>オヨ</t>
    </rPh>
    <rPh sb="12" eb="14">
      <t>メイショウ</t>
    </rPh>
    <phoneticPr fontId="8"/>
  </si>
  <si>
    <t>代表者氏名</t>
    <rPh sb="0" eb="3">
      <t>ダイヒョウシャ</t>
    </rPh>
    <rPh sb="3" eb="5">
      <t>シメイ</t>
    </rPh>
    <phoneticPr fontId="8"/>
  </si>
  <si>
    <t>印</t>
    <rPh sb="0" eb="1">
      <t>イン</t>
    </rPh>
    <phoneticPr fontId="8"/>
  </si>
  <si>
    <t>　　下記の者の実務経験は，以下のとおりであることを証明します。</t>
    <rPh sb="2" eb="4">
      <t>カキ</t>
    </rPh>
    <rPh sb="5" eb="6">
      <t>モノ</t>
    </rPh>
    <rPh sb="7" eb="9">
      <t>ジツム</t>
    </rPh>
    <rPh sb="9" eb="11">
      <t>ケイケン</t>
    </rPh>
    <rPh sb="13" eb="15">
      <t>イカ</t>
    </rPh>
    <rPh sb="25" eb="27">
      <t>ショウメイ</t>
    </rPh>
    <phoneticPr fontId="8"/>
  </si>
  <si>
    <t>氏　　名</t>
    <rPh sb="0" eb="1">
      <t>シ</t>
    </rPh>
    <rPh sb="3" eb="4">
      <t>メイ</t>
    </rPh>
    <phoneticPr fontId="8"/>
  </si>
  <si>
    <t>（生年月日　　年　　月　　日）</t>
    <rPh sb="1" eb="3">
      <t>セイネン</t>
    </rPh>
    <rPh sb="3" eb="5">
      <t>ガッピ</t>
    </rPh>
    <rPh sb="7" eb="8">
      <t>ネン</t>
    </rPh>
    <rPh sb="10" eb="11">
      <t>ガツ</t>
    </rPh>
    <rPh sb="13" eb="14">
      <t>ニチ</t>
    </rPh>
    <phoneticPr fontId="8"/>
  </si>
  <si>
    <t>現　住　所</t>
    <rPh sb="0" eb="1">
      <t>ウツツ</t>
    </rPh>
    <rPh sb="2" eb="3">
      <t>ジュウ</t>
    </rPh>
    <rPh sb="4" eb="5">
      <t>ショ</t>
    </rPh>
    <phoneticPr fontId="8"/>
  </si>
  <si>
    <t>施設又は事業所名</t>
    <rPh sb="0" eb="2">
      <t>シセツ</t>
    </rPh>
    <rPh sb="2" eb="3">
      <t>マタ</t>
    </rPh>
    <rPh sb="4" eb="6">
      <t>ジギョウ</t>
    </rPh>
    <rPh sb="6" eb="7">
      <t>ショ</t>
    </rPh>
    <rPh sb="7" eb="8">
      <t>メイ</t>
    </rPh>
    <phoneticPr fontId="8"/>
  </si>
  <si>
    <t>施設・事業所の種別（　　　　　　　　　　　　　　　　　　　　　）</t>
    <rPh sb="0" eb="2">
      <t>シセツ</t>
    </rPh>
    <rPh sb="3" eb="6">
      <t>ジギョウショ</t>
    </rPh>
    <rPh sb="7" eb="9">
      <t>シュベツ</t>
    </rPh>
    <phoneticPr fontId="8"/>
  </si>
  <si>
    <t>業　務　期　間</t>
    <rPh sb="0" eb="1">
      <t>ギョウ</t>
    </rPh>
    <rPh sb="2" eb="3">
      <t>ツトム</t>
    </rPh>
    <rPh sb="4" eb="5">
      <t>キ</t>
    </rPh>
    <rPh sb="6" eb="7">
      <t>アイダ</t>
    </rPh>
    <phoneticPr fontId="8"/>
  </si>
  <si>
    <t>　　　年　　　月　　　日～　　　年　　　月　　　日（　　　年　　　月間）</t>
    <rPh sb="3" eb="4">
      <t>ネン</t>
    </rPh>
    <rPh sb="7" eb="8">
      <t>ガツ</t>
    </rPh>
    <rPh sb="11" eb="12">
      <t>ニチ</t>
    </rPh>
    <rPh sb="16" eb="17">
      <t>ネン</t>
    </rPh>
    <rPh sb="20" eb="21">
      <t>ガツ</t>
    </rPh>
    <rPh sb="24" eb="25">
      <t>ニチ</t>
    </rPh>
    <rPh sb="29" eb="30">
      <t>ネン</t>
    </rPh>
    <rPh sb="33" eb="34">
      <t>ゲツ</t>
    </rPh>
    <rPh sb="34" eb="35">
      <t>カン</t>
    </rPh>
    <phoneticPr fontId="8"/>
  </si>
  <si>
    <t>うち業務に従事した日数</t>
    <rPh sb="2" eb="4">
      <t>ギョウム</t>
    </rPh>
    <rPh sb="5" eb="7">
      <t>ジュウジ</t>
    </rPh>
    <rPh sb="9" eb="11">
      <t>ニッスウ</t>
    </rPh>
    <phoneticPr fontId="8"/>
  </si>
  <si>
    <t>　　　　　日</t>
    <rPh sb="5" eb="6">
      <t>ニチ</t>
    </rPh>
    <phoneticPr fontId="8"/>
  </si>
  <si>
    <t>業　務　内　容</t>
    <rPh sb="0" eb="1">
      <t>ギョウ</t>
    </rPh>
    <rPh sb="2" eb="3">
      <t>ツトム</t>
    </rPh>
    <rPh sb="4" eb="5">
      <t>ナイ</t>
    </rPh>
    <rPh sb="6" eb="7">
      <t>カタチ</t>
    </rPh>
    <phoneticPr fontId="8"/>
  </si>
  <si>
    <t>職名（　　　　　　　　　　　　　　　）</t>
    <rPh sb="0" eb="2">
      <t>ショクメイ</t>
    </rPh>
    <phoneticPr fontId="8"/>
  </si>
  <si>
    <t>（注）</t>
    <rPh sb="1" eb="2">
      <t>チュウ</t>
    </rPh>
    <phoneticPr fontId="8"/>
  </si>
  <si>
    <t>１．</t>
    <phoneticPr fontId="8"/>
  </si>
  <si>
    <t>施設又は事業所名欄には，知的障害者更生施設等の種別も記入すること。</t>
    <rPh sb="0" eb="2">
      <t>シセツ</t>
    </rPh>
    <rPh sb="2" eb="3">
      <t>マタ</t>
    </rPh>
    <rPh sb="4" eb="7">
      <t>ジギョウショ</t>
    </rPh>
    <rPh sb="7" eb="8">
      <t>メイ</t>
    </rPh>
    <rPh sb="8" eb="9">
      <t>ラン</t>
    </rPh>
    <rPh sb="12" eb="14">
      <t>チテキ</t>
    </rPh>
    <rPh sb="14" eb="17">
      <t>ショウガイシャ</t>
    </rPh>
    <rPh sb="17" eb="19">
      <t>コウセイ</t>
    </rPh>
    <rPh sb="19" eb="22">
      <t>シセツナド</t>
    </rPh>
    <rPh sb="23" eb="25">
      <t>シュベツ</t>
    </rPh>
    <rPh sb="26" eb="28">
      <t>キニュウ</t>
    </rPh>
    <phoneticPr fontId="8"/>
  </si>
  <si>
    <t>２．</t>
    <phoneticPr fontId="8"/>
  </si>
  <si>
    <t>業務期間欄は，受験申込者が要援護者に対する直接的な援助を行っていた期間を記入すること。（産休・育休・療養休暇や長期研修期間等は業務期間となりません）</t>
    <rPh sb="0" eb="2">
      <t>ギョウム</t>
    </rPh>
    <rPh sb="2" eb="4">
      <t>キカン</t>
    </rPh>
    <rPh sb="4" eb="5">
      <t>ラン</t>
    </rPh>
    <rPh sb="7" eb="9">
      <t>ジュケン</t>
    </rPh>
    <rPh sb="9" eb="11">
      <t>モウシコミ</t>
    </rPh>
    <rPh sb="11" eb="12">
      <t>シャ</t>
    </rPh>
    <rPh sb="13" eb="14">
      <t>ヨウ</t>
    </rPh>
    <rPh sb="14" eb="16">
      <t>エンゴ</t>
    </rPh>
    <rPh sb="16" eb="17">
      <t>シャ</t>
    </rPh>
    <rPh sb="18" eb="19">
      <t>タイ</t>
    </rPh>
    <rPh sb="21" eb="24">
      <t>チョクセツテキ</t>
    </rPh>
    <rPh sb="25" eb="27">
      <t>エンジョ</t>
    </rPh>
    <rPh sb="28" eb="29">
      <t>オコナ</t>
    </rPh>
    <rPh sb="33" eb="35">
      <t>キカン</t>
    </rPh>
    <rPh sb="36" eb="38">
      <t>キニュウ</t>
    </rPh>
    <rPh sb="44" eb="46">
      <t>サンキュウ</t>
    </rPh>
    <rPh sb="47" eb="48">
      <t>イク</t>
    </rPh>
    <rPh sb="48" eb="49">
      <t>キュウ</t>
    </rPh>
    <rPh sb="50" eb="52">
      <t>リョウヨウ</t>
    </rPh>
    <rPh sb="52" eb="54">
      <t>キュウカ</t>
    </rPh>
    <rPh sb="55" eb="57">
      <t>チョウキ</t>
    </rPh>
    <rPh sb="57" eb="59">
      <t>ケンシュウ</t>
    </rPh>
    <rPh sb="59" eb="62">
      <t>キカントウ</t>
    </rPh>
    <rPh sb="63" eb="65">
      <t>ギョウム</t>
    </rPh>
    <rPh sb="65" eb="67">
      <t>キカン</t>
    </rPh>
    <phoneticPr fontId="8"/>
  </si>
  <si>
    <t>現在，既に必要とする実務経験期間を満たしている場合は，実務経験証明書作成日までの期間または，退職した日までの期間を記入してください。</t>
    <rPh sb="0" eb="2">
      <t>ゲンザイ</t>
    </rPh>
    <rPh sb="3" eb="4">
      <t>スデ</t>
    </rPh>
    <rPh sb="5" eb="7">
      <t>ヒツヨウ</t>
    </rPh>
    <rPh sb="10" eb="12">
      <t>ジツム</t>
    </rPh>
    <rPh sb="12" eb="14">
      <t>ケイケン</t>
    </rPh>
    <rPh sb="14" eb="16">
      <t>キカン</t>
    </rPh>
    <rPh sb="17" eb="18">
      <t>ミ</t>
    </rPh>
    <rPh sb="23" eb="25">
      <t>バアイ</t>
    </rPh>
    <rPh sb="27" eb="31">
      <t>ジツムケイケン</t>
    </rPh>
    <rPh sb="31" eb="34">
      <t>ショウメイショ</t>
    </rPh>
    <rPh sb="34" eb="37">
      <t>サクセイビ</t>
    </rPh>
    <rPh sb="40" eb="42">
      <t>キカン</t>
    </rPh>
    <rPh sb="46" eb="48">
      <t>タイショク</t>
    </rPh>
    <rPh sb="50" eb="51">
      <t>ヒ</t>
    </rPh>
    <rPh sb="54" eb="56">
      <t>キカン</t>
    </rPh>
    <rPh sb="57" eb="59">
      <t>キニュウ</t>
    </rPh>
    <phoneticPr fontId="8"/>
  </si>
  <si>
    <t>３．</t>
    <phoneticPr fontId="8"/>
  </si>
  <si>
    <t>業務内容欄は，看護師，生活指導員等の職名を記入し，受験申込者の本来業務について，老人デイサービス事業における○○業務，○○実施要綱の○○事業の○○業務等具体的に記入すること。</t>
    <rPh sb="0" eb="2">
      <t>ギョウム</t>
    </rPh>
    <rPh sb="2" eb="4">
      <t>ナイヨウ</t>
    </rPh>
    <rPh sb="4" eb="5">
      <t>ラン</t>
    </rPh>
    <rPh sb="7" eb="10">
      <t>カンゴシ</t>
    </rPh>
    <rPh sb="11" eb="13">
      <t>セイカツ</t>
    </rPh>
    <rPh sb="13" eb="16">
      <t>シドウイン</t>
    </rPh>
    <rPh sb="16" eb="17">
      <t>トウ</t>
    </rPh>
    <rPh sb="18" eb="20">
      <t>ショクメイ</t>
    </rPh>
    <rPh sb="21" eb="23">
      <t>キニュウ</t>
    </rPh>
    <rPh sb="25" eb="27">
      <t>ジュケン</t>
    </rPh>
    <rPh sb="27" eb="29">
      <t>モウシコミ</t>
    </rPh>
    <rPh sb="29" eb="30">
      <t>シャ</t>
    </rPh>
    <rPh sb="31" eb="33">
      <t>ホンライ</t>
    </rPh>
    <rPh sb="33" eb="35">
      <t>ギョウム</t>
    </rPh>
    <rPh sb="40" eb="42">
      <t>ロウジン</t>
    </rPh>
    <rPh sb="48" eb="50">
      <t>ジギョウ</t>
    </rPh>
    <rPh sb="56" eb="58">
      <t>ギョウム</t>
    </rPh>
    <rPh sb="61" eb="63">
      <t>ジッシ</t>
    </rPh>
    <rPh sb="63" eb="65">
      <t>ヨウコウ</t>
    </rPh>
    <rPh sb="68" eb="70">
      <t>ジギョウ</t>
    </rPh>
    <rPh sb="73" eb="75">
      <t>ギョウム</t>
    </rPh>
    <rPh sb="75" eb="76">
      <t>ナド</t>
    </rPh>
    <rPh sb="76" eb="79">
      <t>グタイテキ</t>
    </rPh>
    <rPh sb="80" eb="82">
      <t>キニュウ</t>
    </rPh>
    <phoneticPr fontId="8"/>
  </si>
  <si>
    <t>また，療養病床の病棟等において介護業務を行った場合は明記し，当該病棟が療養病床として許可等を受けた年月日を記入すること。</t>
    <rPh sb="3" eb="5">
      <t>リョウヨウ</t>
    </rPh>
    <rPh sb="5" eb="7">
      <t>ビョウショウ</t>
    </rPh>
    <rPh sb="8" eb="10">
      <t>ビョウトウ</t>
    </rPh>
    <rPh sb="10" eb="11">
      <t>トウ</t>
    </rPh>
    <rPh sb="15" eb="17">
      <t>カイゴ</t>
    </rPh>
    <rPh sb="17" eb="19">
      <t>ギョウム</t>
    </rPh>
    <rPh sb="20" eb="21">
      <t>オコナ</t>
    </rPh>
    <rPh sb="23" eb="25">
      <t>バアイ</t>
    </rPh>
    <rPh sb="26" eb="28">
      <t>メイキ</t>
    </rPh>
    <rPh sb="30" eb="32">
      <t>トウガイ</t>
    </rPh>
    <rPh sb="32" eb="34">
      <t>ビョウトウ</t>
    </rPh>
    <rPh sb="35" eb="37">
      <t>リョウヨウ</t>
    </rPh>
    <rPh sb="37" eb="39">
      <t>ビョウショウ</t>
    </rPh>
    <rPh sb="42" eb="45">
      <t>キョカトウ</t>
    </rPh>
    <rPh sb="46" eb="47">
      <t>ウ</t>
    </rPh>
    <rPh sb="49" eb="52">
      <t>ネンガッピ</t>
    </rPh>
    <rPh sb="53" eb="55">
      <t>キニュウ</t>
    </rPh>
    <phoneticPr fontId="8"/>
  </si>
  <si>
    <t>４．</t>
    <phoneticPr fontId="8"/>
  </si>
  <si>
    <t>証明内容を訂正した場合は，証明権者の職印を押印してください。なお，修正液による訂正は認められません。</t>
    <rPh sb="0" eb="2">
      <t>ショウメイ</t>
    </rPh>
    <rPh sb="2" eb="4">
      <t>ナイヨウ</t>
    </rPh>
    <rPh sb="5" eb="7">
      <t>テイセイ</t>
    </rPh>
    <rPh sb="9" eb="11">
      <t>バアイ</t>
    </rPh>
    <rPh sb="13" eb="15">
      <t>ショウメイ</t>
    </rPh>
    <rPh sb="15" eb="16">
      <t>ケン</t>
    </rPh>
    <rPh sb="16" eb="17">
      <t>シャ</t>
    </rPh>
    <rPh sb="18" eb="20">
      <t>ショクイン</t>
    </rPh>
    <rPh sb="21" eb="23">
      <t>オウイン</t>
    </rPh>
    <rPh sb="33" eb="36">
      <t>シュウセイエキ</t>
    </rPh>
    <rPh sb="39" eb="41">
      <t>テイセイ</t>
    </rPh>
    <rPh sb="42" eb="43">
      <t>ミト</t>
    </rPh>
    <phoneticPr fontId="8"/>
  </si>
  <si>
    <t>５．</t>
  </si>
  <si>
    <t>原本証明がある場合は，原本提出は不要です。</t>
    <rPh sb="0" eb="2">
      <t>ゲンポン</t>
    </rPh>
    <rPh sb="2" eb="4">
      <t>ショウメイ</t>
    </rPh>
    <rPh sb="7" eb="9">
      <t>バアイ</t>
    </rPh>
    <rPh sb="11" eb="13">
      <t>ゲンポン</t>
    </rPh>
    <rPh sb="13" eb="15">
      <t>テイシュツ</t>
    </rPh>
    <rPh sb="16" eb="18">
      <t>フヨウ</t>
    </rPh>
    <phoneticPr fontId="4"/>
  </si>
  <si>
    <t>(様式６)</t>
    <rPh sb="1" eb="3">
      <t>ヨウシキ</t>
    </rPh>
    <phoneticPr fontId="8"/>
  </si>
  <si>
    <t>利用者(入所者)又はその家族からの苦情を解決するために講ずる措置の概要</t>
    <rPh sb="0" eb="3">
      <t>リヨウシャ</t>
    </rPh>
    <rPh sb="4" eb="7">
      <t>ニュウショシャ</t>
    </rPh>
    <rPh sb="8" eb="9">
      <t>マタ</t>
    </rPh>
    <rPh sb="12" eb="14">
      <t>カゾク</t>
    </rPh>
    <rPh sb="17" eb="19">
      <t>クジョウ</t>
    </rPh>
    <rPh sb="20" eb="22">
      <t>カイケツ</t>
    </rPh>
    <rPh sb="27" eb="28">
      <t>コウ</t>
    </rPh>
    <rPh sb="30" eb="32">
      <t>ソチ</t>
    </rPh>
    <rPh sb="33" eb="35">
      <t>ガイヨウ</t>
    </rPh>
    <phoneticPr fontId="8"/>
  </si>
  <si>
    <t>事業所名</t>
    <rPh sb="0" eb="3">
      <t>ジギョウショ</t>
    </rPh>
    <rPh sb="3" eb="4">
      <t>メイ</t>
    </rPh>
    <phoneticPr fontId="8"/>
  </si>
  <si>
    <t>指定障害福祉サービス等の種類</t>
    <rPh sb="0" eb="2">
      <t>シテイ</t>
    </rPh>
    <rPh sb="2" eb="4">
      <t>ショウガイ</t>
    </rPh>
    <rPh sb="4" eb="6">
      <t>フクシ</t>
    </rPh>
    <rPh sb="10" eb="11">
      <t>ナド</t>
    </rPh>
    <rPh sb="12" eb="14">
      <t>シュルイ</t>
    </rPh>
    <phoneticPr fontId="8"/>
  </si>
  <si>
    <t>措　置　の　概　要</t>
    <rPh sb="0" eb="1">
      <t>ソ</t>
    </rPh>
    <rPh sb="2" eb="3">
      <t>チ</t>
    </rPh>
    <rPh sb="6" eb="7">
      <t>オオムネ</t>
    </rPh>
    <rPh sb="8" eb="9">
      <t>ヨウ</t>
    </rPh>
    <phoneticPr fontId="8"/>
  </si>
  <si>
    <t>１　利用者(入所者)又はその家族からの相談又は苦情等に対応する常設の窓口(連絡先)、担当者</t>
    <rPh sb="2" eb="5">
      <t>リヨウシャ</t>
    </rPh>
    <rPh sb="6" eb="9">
      <t>ニュウショシャ</t>
    </rPh>
    <rPh sb="10" eb="11">
      <t>マタ</t>
    </rPh>
    <rPh sb="14" eb="16">
      <t>カゾク</t>
    </rPh>
    <rPh sb="19" eb="21">
      <t>ソウダン</t>
    </rPh>
    <rPh sb="21" eb="22">
      <t>マタ</t>
    </rPh>
    <rPh sb="23" eb="25">
      <t>クジョウ</t>
    </rPh>
    <rPh sb="25" eb="26">
      <t>トウ</t>
    </rPh>
    <rPh sb="27" eb="29">
      <t>タイオウ</t>
    </rPh>
    <rPh sb="31" eb="33">
      <t>ジョウセツ</t>
    </rPh>
    <rPh sb="34" eb="36">
      <t>マドグチ</t>
    </rPh>
    <rPh sb="37" eb="40">
      <t>レンラクサキ</t>
    </rPh>
    <rPh sb="42" eb="45">
      <t>タントウシャ</t>
    </rPh>
    <phoneticPr fontId="8"/>
  </si>
  <si>
    <t>２　円滑かつ迅速に苦情を解決するための処理体制・手順</t>
    <rPh sb="2" eb="4">
      <t>エンカツ</t>
    </rPh>
    <rPh sb="6" eb="8">
      <t>ジンソク</t>
    </rPh>
    <rPh sb="9" eb="11">
      <t>クジョウ</t>
    </rPh>
    <rPh sb="12" eb="14">
      <t>カイケツ</t>
    </rPh>
    <rPh sb="19" eb="21">
      <t>ショリ</t>
    </rPh>
    <rPh sb="21" eb="23">
      <t>タイセイ</t>
    </rPh>
    <rPh sb="24" eb="26">
      <t>テジュン</t>
    </rPh>
    <phoneticPr fontId="8"/>
  </si>
  <si>
    <t>　※具体的な対応方針</t>
    <rPh sb="2" eb="5">
      <t>グタイテキ</t>
    </rPh>
    <rPh sb="6" eb="8">
      <t>タイオウ</t>
    </rPh>
    <rPh sb="8" eb="10">
      <t>ホウシン</t>
    </rPh>
    <phoneticPr fontId="8"/>
  </si>
  <si>
    <t>３　その他参考事項</t>
    <rPh sb="4" eb="5">
      <t>タ</t>
    </rPh>
    <rPh sb="5" eb="7">
      <t>サンコウ</t>
    </rPh>
    <rPh sb="7" eb="9">
      <t>ジコウ</t>
    </rPh>
    <phoneticPr fontId="8"/>
  </si>
  <si>
    <t>(様式７)</t>
    <rPh sb="1" eb="3">
      <t>ヨウシキ</t>
    </rPh>
    <phoneticPr fontId="8"/>
  </si>
  <si>
    <t>指定障害福祉サービス等の主たる対象者を特定する理由等</t>
    <rPh sb="0" eb="2">
      <t>シテイ</t>
    </rPh>
    <rPh sb="2" eb="4">
      <t>ショウガイ</t>
    </rPh>
    <rPh sb="4" eb="6">
      <t>フクシ</t>
    </rPh>
    <rPh sb="10" eb="11">
      <t>ナド</t>
    </rPh>
    <rPh sb="12" eb="13">
      <t>シュ</t>
    </rPh>
    <rPh sb="15" eb="17">
      <t>タイショウ</t>
    </rPh>
    <rPh sb="17" eb="18">
      <t>シャ</t>
    </rPh>
    <rPh sb="19" eb="21">
      <t>トクテイ</t>
    </rPh>
    <rPh sb="23" eb="25">
      <t>リユウ</t>
    </rPh>
    <rPh sb="25" eb="26">
      <t>トウ</t>
    </rPh>
    <phoneticPr fontId="8"/>
  </si>
  <si>
    <t>１　申請に係る指定障害福祉サービス等の主たる対象者</t>
    <rPh sb="2" eb="4">
      <t>シンセイ</t>
    </rPh>
    <rPh sb="5" eb="6">
      <t>カカ</t>
    </rPh>
    <rPh sb="7" eb="9">
      <t>シテイ</t>
    </rPh>
    <rPh sb="9" eb="11">
      <t>ショウガイ</t>
    </rPh>
    <rPh sb="11" eb="13">
      <t>フクシ</t>
    </rPh>
    <rPh sb="17" eb="18">
      <t>ナド</t>
    </rPh>
    <rPh sb="19" eb="20">
      <t>シュ</t>
    </rPh>
    <rPh sb="22" eb="24">
      <t>タイショウ</t>
    </rPh>
    <rPh sb="24" eb="25">
      <t>シャ</t>
    </rPh>
    <phoneticPr fontId="8"/>
  </si>
  <si>
    <t>２　主たる対象者を１のとおり特定する理由</t>
    <rPh sb="2" eb="3">
      <t>シュ</t>
    </rPh>
    <rPh sb="5" eb="7">
      <t>タイショウ</t>
    </rPh>
    <rPh sb="7" eb="8">
      <t>シャ</t>
    </rPh>
    <rPh sb="14" eb="16">
      <t>トクテイ</t>
    </rPh>
    <rPh sb="18" eb="20">
      <t>リユウ</t>
    </rPh>
    <phoneticPr fontId="8"/>
  </si>
  <si>
    <t>３　今後における主たる対象者の拡充の予定</t>
    <rPh sb="2" eb="4">
      <t>コンゴ</t>
    </rPh>
    <rPh sb="8" eb="9">
      <t>シュ</t>
    </rPh>
    <rPh sb="11" eb="14">
      <t>タイショウシャ</t>
    </rPh>
    <rPh sb="15" eb="17">
      <t>カクジュウ</t>
    </rPh>
    <rPh sb="18" eb="20">
      <t>ヨテイ</t>
    </rPh>
    <phoneticPr fontId="8"/>
  </si>
  <si>
    <t>(１)拡充予定の有無</t>
    <rPh sb="3" eb="5">
      <t>カクジュウ</t>
    </rPh>
    <rPh sb="5" eb="7">
      <t>ヨテイ</t>
    </rPh>
    <rPh sb="8" eb="10">
      <t>ウム</t>
    </rPh>
    <phoneticPr fontId="8"/>
  </si>
  <si>
    <t>(　　有り　　・　　無し　　)</t>
    <rPh sb="3" eb="4">
      <t>ア</t>
    </rPh>
    <rPh sb="10" eb="11">
      <t>ナ</t>
    </rPh>
    <phoneticPr fontId="3"/>
  </si>
  <si>
    <t>(２)拡充予定の内容及び予定時期</t>
    <rPh sb="3" eb="5">
      <t>カクジュウ</t>
    </rPh>
    <rPh sb="5" eb="7">
      <t>ヨテイ</t>
    </rPh>
    <rPh sb="8" eb="10">
      <t>ナイヨウ</t>
    </rPh>
    <rPh sb="10" eb="11">
      <t>オヨ</t>
    </rPh>
    <rPh sb="12" eb="14">
      <t>ヨテイ</t>
    </rPh>
    <rPh sb="14" eb="16">
      <t>ジキ</t>
    </rPh>
    <phoneticPr fontId="8"/>
  </si>
  <si>
    <t>(３)拡充のための方策</t>
    <rPh sb="3" eb="5">
      <t>カクジュウ</t>
    </rPh>
    <rPh sb="9" eb="11">
      <t>ホウサク</t>
    </rPh>
    <phoneticPr fontId="8"/>
  </si>
  <si>
    <t>（参考様式９）</t>
    <rPh sb="1" eb="3">
      <t>さんこう</t>
    </rPh>
    <rPh sb="3" eb="5">
      <t>ようしき</t>
    </rPh>
    <phoneticPr fontId="8" type="Hiragana" alignment="distributed"/>
  </si>
  <si>
    <t>役 員 等 名 簿</t>
    <rPh sb="0" eb="1">
      <t>えき</t>
    </rPh>
    <rPh sb="2" eb="3">
      <t>いん</t>
    </rPh>
    <rPh sb="4" eb="5">
      <t>とう</t>
    </rPh>
    <rPh sb="6" eb="7">
      <t>めい</t>
    </rPh>
    <rPh sb="8" eb="9">
      <t>ぼ</t>
    </rPh>
    <phoneticPr fontId="8" type="Hiragana" alignment="distributed"/>
  </si>
  <si>
    <t>申請者（法人）名</t>
    <rPh sb="0" eb="3">
      <t>しんせいしゃ</t>
    </rPh>
    <rPh sb="4" eb="6">
      <t>ほうじん</t>
    </rPh>
    <rPh sb="7" eb="8">
      <t>めい</t>
    </rPh>
    <phoneticPr fontId="8" type="Hiragana" alignment="center"/>
  </si>
  <si>
    <r>
      <t xml:space="preserve">（ </t>
    </r>
    <r>
      <rPr>
        <sz val="11"/>
        <color theme="1"/>
        <rFont val="游ゴシック"/>
        <family val="2"/>
        <charset val="128"/>
        <scheme val="minor"/>
      </rPr>
      <t xml:space="preserve">             )</t>
    </r>
    <phoneticPr fontId="8" type="Hiragana" alignment="distributed"/>
  </si>
  <si>
    <t>（ふりがな）</t>
    <phoneticPr fontId="8"/>
  </si>
  <si>
    <t>性別</t>
    <rPh sb="0" eb="2">
      <t>セイベツ</t>
    </rPh>
    <phoneticPr fontId="8"/>
  </si>
  <si>
    <t>住　　所</t>
    <rPh sb="0" eb="1">
      <t>（ふり</t>
    </rPh>
    <rPh sb="3" eb="4">
      <t>がな）</t>
    </rPh>
    <phoneticPr fontId="8" type="Hiragana" alignment="center"/>
  </si>
  <si>
    <t>役職名・呼称</t>
    <rPh sb="0" eb="3">
      <t>ヤクショクメイ</t>
    </rPh>
    <rPh sb="4" eb="6">
      <t>コショウ</t>
    </rPh>
    <phoneticPr fontId="8"/>
  </si>
  <si>
    <t>TEL</t>
    <phoneticPr fontId="8"/>
  </si>
  <si>
    <t>FAX</t>
    <phoneticPr fontId="8"/>
  </si>
  <si>
    <t>注</t>
    <rPh sb="0" eb="1">
      <t>ちゅう</t>
    </rPh>
    <phoneticPr fontId="8" type="Hiragana" alignment="distributed"/>
  </si>
  <si>
    <r>
      <t>　</t>
    </r>
    <r>
      <rPr>
        <b/>
        <sz val="10"/>
        <rFont val="ＭＳ ゴシック"/>
        <family val="3"/>
        <charset val="128"/>
      </rPr>
      <t>当該法人の役員</t>
    </r>
    <r>
      <rPr>
        <sz val="10"/>
        <rFont val="ＭＳ ゴシック"/>
        <family val="3"/>
        <charset val="128"/>
      </rPr>
      <t>（業務を執行する社員，取締役，執行役又はこれらに準ずる者をいい，相談役，顧問その他いかなる名称を有する者であるかを問わず，法人に対し業務を執行する社員，取締役，執行役又はこれらに準ずる者と同等の支配力を有するものと認められる者を含む。）及び</t>
    </r>
    <r>
      <rPr>
        <b/>
        <u val="double"/>
        <sz val="10"/>
        <rFont val="ＭＳ ゴシック"/>
        <family val="3"/>
        <charset val="128"/>
      </rPr>
      <t>事業所を管理する者</t>
    </r>
    <r>
      <rPr>
        <sz val="10"/>
        <rFont val="ＭＳ ゴシック"/>
        <family val="3"/>
        <charset val="128"/>
      </rPr>
      <t>について記入してください。　</t>
    </r>
    <phoneticPr fontId="8"/>
  </si>
  <si>
    <t>（参考様式１１）</t>
    <rPh sb="1" eb="3">
      <t>サンコウ</t>
    </rPh>
    <rPh sb="3" eb="5">
      <t>ヨウシキ</t>
    </rPh>
    <phoneticPr fontId="8"/>
  </si>
  <si>
    <t>組織体制図</t>
    <rPh sb="0" eb="2">
      <t>ソシキ</t>
    </rPh>
    <rPh sb="2" eb="4">
      <t>タイセイ</t>
    </rPh>
    <rPh sb="4" eb="5">
      <t>ズ</t>
    </rPh>
    <phoneticPr fontId="8"/>
  </si>
  <si>
    <t>備考　当該法人が運営する事業所・施設の全てを記載してください。</t>
    <rPh sb="0" eb="2">
      <t>ビコウ</t>
    </rPh>
    <rPh sb="3" eb="5">
      <t>トウガイ</t>
    </rPh>
    <rPh sb="5" eb="7">
      <t>ホウジン</t>
    </rPh>
    <rPh sb="8" eb="10">
      <t>ウンエイ</t>
    </rPh>
    <rPh sb="12" eb="15">
      <t>ジギョウショ</t>
    </rPh>
    <rPh sb="16" eb="18">
      <t>シセツ</t>
    </rPh>
    <rPh sb="19" eb="20">
      <t>スベ</t>
    </rPh>
    <rPh sb="22" eb="24">
      <t>キサイ</t>
    </rPh>
    <phoneticPr fontId="8"/>
  </si>
  <si>
    <t>　　　ただし，申請する事業所の管理者・従業者が兼務していない事業所・施設については省略することができます。</t>
    <rPh sb="7" eb="9">
      <t>シンセイ</t>
    </rPh>
    <rPh sb="11" eb="14">
      <t>ジギョウショ</t>
    </rPh>
    <rPh sb="15" eb="18">
      <t>カンリシャ</t>
    </rPh>
    <rPh sb="19" eb="22">
      <t>ジュウギョウシャ</t>
    </rPh>
    <rPh sb="23" eb="25">
      <t>ケンム</t>
    </rPh>
    <rPh sb="30" eb="33">
      <t>ジギョウショ</t>
    </rPh>
    <rPh sb="34" eb="36">
      <t>シセツ</t>
    </rPh>
    <rPh sb="41" eb="43">
      <t>ショウリャク</t>
    </rPh>
    <phoneticPr fontId="8"/>
  </si>
  <si>
    <t>療養介護事業者の指定（更新）申請に係る添付書類一覧</t>
    <rPh sb="0" eb="2">
      <t>リョウヨウ</t>
    </rPh>
    <rPh sb="2" eb="4">
      <t>カイゴ</t>
    </rPh>
    <rPh sb="11" eb="13">
      <t>コウシン</t>
    </rPh>
    <phoneticPr fontId="4"/>
  </si>
  <si>
    <t>療養介護事業所の指定（更新）に係る記載事項（付表２）</t>
    <rPh sb="0" eb="2">
      <t>リョウヨウ</t>
    </rPh>
    <rPh sb="11" eb="13">
      <t>コウシン</t>
    </rPh>
    <phoneticPr fontId="4"/>
  </si>
  <si>
    <t>建物の構造概要及び平面図（外観及び内部の様子のわかる写真）</t>
    <rPh sb="0" eb="2">
      <t>タテモノ</t>
    </rPh>
    <rPh sb="3" eb="5">
      <t>コウゾウ</t>
    </rPh>
    <rPh sb="5" eb="7">
      <t>ガイヨウ</t>
    </rPh>
    <rPh sb="7" eb="8">
      <t>オヨ</t>
    </rPh>
    <phoneticPr fontId="4"/>
  </si>
  <si>
    <t>参考様式３</t>
    <phoneticPr fontId="4"/>
  </si>
  <si>
    <t>医療法に規定する医療機関として許可を受けたことが分かる証明書等</t>
    <rPh sb="0" eb="3">
      <t>イリョウホウ</t>
    </rPh>
    <rPh sb="4" eb="6">
      <t>キテイ</t>
    </rPh>
    <rPh sb="8" eb="10">
      <t>イリョウ</t>
    </rPh>
    <rPh sb="10" eb="12">
      <t>キカン</t>
    </rPh>
    <rPh sb="15" eb="17">
      <t>キョカ</t>
    </rPh>
    <rPh sb="18" eb="19">
      <t>ウ</t>
    </rPh>
    <rPh sb="24" eb="25">
      <t>ワ</t>
    </rPh>
    <rPh sb="27" eb="30">
      <t>ショウメイショ</t>
    </rPh>
    <rPh sb="30" eb="31">
      <t>トウ</t>
    </rPh>
    <phoneticPr fontId="4"/>
  </si>
  <si>
    <t>障害者の日常生活及び社会生活を総合的に支援するための法律第３６条第３項各号等の規定に該当しない旨の誓約書</t>
  </si>
  <si>
    <t>役員等名簿</t>
    <rPh sb="0" eb="3">
      <t>ヤクイントウ</t>
    </rPh>
    <rPh sb="3" eb="5">
      <t>メイボ</t>
    </rPh>
    <phoneticPr fontId="4"/>
  </si>
  <si>
    <t>介護給付費等の算定に係る体制等状況一覧表</t>
    <phoneticPr fontId="4"/>
  </si>
  <si>
    <t>社会保険及び労働保険への加入状況にかかる確認票</t>
  </si>
  <si>
    <t>別紙様式第一号
（別紙）</t>
    <phoneticPr fontId="3"/>
  </si>
  <si>
    <t>付表２　療養介護事業所の指定等に係る記載事項</t>
  </si>
  <si>
    <t>○人員に関する基準の確認に必要な事項</t>
    <rPh sb="1" eb="3">
      <t>ジンイン</t>
    </rPh>
    <rPh sb="4" eb="5">
      <t>カン</t>
    </rPh>
    <rPh sb="7" eb="9">
      <t>キジュン</t>
    </rPh>
    <rPh sb="10" eb="12">
      <t>カクニン</t>
    </rPh>
    <rPh sb="13" eb="15">
      <t>ヒツヨウ</t>
    </rPh>
    <rPh sb="16" eb="18">
      <t>ジコウ</t>
    </rPh>
    <phoneticPr fontId="3"/>
  </si>
  <si>
    <t>居宅介護等従業者</t>
    <rPh sb="0" eb="2">
      <t>キョタク</t>
    </rPh>
    <rPh sb="2" eb="4">
      <t>カイゴ</t>
    </rPh>
    <rPh sb="4" eb="5">
      <t>トウ</t>
    </rPh>
    <rPh sb="5" eb="8">
      <t>ジュウギョウシャ</t>
    </rPh>
    <phoneticPr fontId="8"/>
  </si>
  <si>
    <t>兼務</t>
    <rPh sb="0" eb="2">
      <t>ケンム</t>
    </rPh>
    <phoneticPr fontId="8"/>
  </si>
  <si>
    <t>利用定員(人)</t>
    <rPh sb="0" eb="2">
      <t>リヨウ</t>
    </rPh>
    <rPh sb="2" eb="4">
      <t>テイイン</t>
    </rPh>
    <rPh sb="5" eb="6">
      <t>ニン</t>
    </rPh>
    <phoneticPr fontId="8"/>
  </si>
  <si>
    <t>利用者の推定数(人)</t>
    <phoneticPr fontId="3"/>
  </si>
  <si>
    <t>設備</t>
    <rPh sb="0" eb="2">
      <t>セツビ</t>
    </rPh>
    <phoneticPr fontId="3"/>
  </si>
  <si>
    <t>多目的室(デイルーム)の有無(いずれかに○)</t>
    <rPh sb="0" eb="3">
      <t>タモクテキ</t>
    </rPh>
    <rPh sb="3" eb="4">
      <t>シツ</t>
    </rPh>
    <rPh sb="12" eb="14">
      <t>ウム</t>
    </rPh>
    <phoneticPr fontId="3"/>
  </si>
  <si>
    <t>有</t>
    <rPh sb="0" eb="1">
      <t>アリ</t>
    </rPh>
    <phoneticPr fontId="3"/>
  </si>
  <si>
    <t>無</t>
    <rPh sb="0" eb="1">
      <t>ム</t>
    </rPh>
    <phoneticPr fontId="8"/>
  </si>
  <si>
    <t>２．更新の場合には、「利用者の推定数」欄は前年度の平均利用者数を記入してください。</t>
    <phoneticPr fontId="3"/>
  </si>
  <si>
    <t>■サービス管理責任者</t>
    <rPh sb="5" eb="7">
      <t>カンリ</t>
    </rPh>
    <rPh sb="7" eb="9">
      <t>セキニン</t>
    </rPh>
    <rPh sb="9" eb="10">
      <t>シャ</t>
    </rPh>
    <phoneticPr fontId="4"/>
  </si>
  <si>
    <t>サービス管理責任者経歴書（医師・看護師にあっては資格証の写し。その他の者にあっては参考様式４、修了証明書等の写し）</t>
    <rPh sb="4" eb="6">
      <t>カンリ</t>
    </rPh>
    <rPh sb="13" eb="15">
      <t>イシ</t>
    </rPh>
    <rPh sb="16" eb="18">
      <t>カンゴ</t>
    </rPh>
    <rPh sb="18" eb="19">
      <t>シ</t>
    </rPh>
    <rPh sb="24" eb="27">
      <t>シカクショウ</t>
    </rPh>
    <rPh sb="28" eb="29">
      <t>ウツ</t>
    </rPh>
    <rPh sb="33" eb="34">
      <t>タ</t>
    </rPh>
    <rPh sb="35" eb="36">
      <t>モノ</t>
    </rPh>
    <rPh sb="41" eb="43">
      <t>サンコウ</t>
    </rPh>
    <rPh sb="43" eb="45">
      <t>ヨウシキ</t>
    </rPh>
    <rPh sb="47" eb="48">
      <t>オサム</t>
    </rPh>
    <rPh sb="48" eb="49">
      <t>リョウ</t>
    </rPh>
    <rPh sb="49" eb="52">
      <t>ショウメイショ</t>
    </rPh>
    <rPh sb="52" eb="53">
      <t>トウ</t>
    </rPh>
    <rPh sb="54" eb="55">
      <t>ウツ</t>
    </rPh>
    <phoneticPr fontId="4"/>
  </si>
  <si>
    <t>従業者等の勤務体制及び勤務形態一覧表、資格証等の写し、就業規則・組織体制図</t>
    <rPh sb="27" eb="29">
      <t>シュウギョウ</t>
    </rPh>
    <phoneticPr fontId="4"/>
  </si>
  <si>
    <t>多機能型事業所きょうと</t>
    <rPh sb="0" eb="4">
      <t>タキノウガタ</t>
    </rPh>
    <rPh sb="4" eb="7">
      <t>ジギョウショ</t>
    </rPh>
    <phoneticPr fontId="8"/>
  </si>
  <si>
    <t>（参考様式１２）</t>
    <rPh sb="1" eb="3">
      <t>サンコウ</t>
    </rPh>
    <rPh sb="3" eb="5">
      <t>ヨウシキ</t>
    </rPh>
    <phoneticPr fontId="8"/>
  </si>
  <si>
    <t>申請事業に係る資産状況</t>
    <rPh sb="0" eb="2">
      <t>シンセイ</t>
    </rPh>
    <rPh sb="2" eb="4">
      <t>ジギョウ</t>
    </rPh>
    <rPh sb="5" eb="6">
      <t>カカ</t>
    </rPh>
    <rPh sb="7" eb="9">
      <t>シサン</t>
    </rPh>
    <rPh sb="9" eb="11">
      <t>ジョウキョウ</t>
    </rPh>
    <phoneticPr fontId="8"/>
  </si>
  <si>
    <t>１　資金の確保見込</t>
  </si>
  <si>
    <t>現在確保している資金　　　　　　　　</t>
  </si>
  <si>
    <t>①</t>
    <phoneticPr fontId="8"/>
  </si>
  <si>
    <t>円</t>
    <phoneticPr fontId="8"/>
  </si>
  <si>
    <t>３箇月目から１２箇月目までの介護給付費・訓練等給付費</t>
    <rPh sb="14" eb="16">
      <t>カイゴ</t>
    </rPh>
    <rPh sb="16" eb="18">
      <t>キュウフ</t>
    </rPh>
    <rPh sb="18" eb="19">
      <t>ヒ</t>
    </rPh>
    <rPh sb="20" eb="23">
      <t>クンレントウ</t>
    </rPh>
    <rPh sb="23" eb="25">
      <t>キュウフ</t>
    </rPh>
    <rPh sb="25" eb="26">
      <t>ヒ</t>
    </rPh>
    <phoneticPr fontId="8"/>
  </si>
  <si>
    <t>小　　　　　　　計</t>
  </si>
  <si>
    <t>②</t>
    <phoneticPr fontId="8"/>
  </si>
  <si>
    <t>介護給付費・訓練等給付費以外で，指定後１２箇月間に確保できる資金及び収入</t>
    <rPh sb="0" eb="2">
      <t>カイゴ</t>
    </rPh>
    <rPh sb="2" eb="4">
      <t>キュウフ</t>
    </rPh>
    <rPh sb="4" eb="5">
      <t>ヒ</t>
    </rPh>
    <rPh sb="6" eb="9">
      <t>クンレントウ</t>
    </rPh>
    <rPh sb="9" eb="11">
      <t>キュウフ</t>
    </rPh>
    <rPh sb="11" eb="12">
      <t>ヒ</t>
    </rPh>
    <rPh sb="12" eb="14">
      <t>イガイ</t>
    </rPh>
    <rPh sb="16" eb="19">
      <t>シテイゴ</t>
    </rPh>
    <rPh sb="21" eb="24">
      <t>カゲツカン</t>
    </rPh>
    <rPh sb="25" eb="27">
      <t>カクホ</t>
    </rPh>
    <rPh sb="30" eb="32">
      <t>シキン</t>
    </rPh>
    <rPh sb="32" eb="33">
      <t>オヨ</t>
    </rPh>
    <rPh sb="34" eb="36">
      <t>シュウニュウ</t>
    </rPh>
    <phoneticPr fontId="8"/>
  </si>
  <si>
    <t>③　</t>
    <phoneticPr fontId="8"/>
  </si>
  <si>
    <t>合　　　　　　　　　計（①＋②＋③）</t>
  </si>
  <si>
    <t>④</t>
    <phoneticPr fontId="8"/>
  </si>
  <si>
    <r>
      <t>※　①については，根拠資料として，</t>
    </r>
    <r>
      <rPr>
        <b/>
        <u val="double"/>
        <sz val="12"/>
        <color indexed="8"/>
        <rFont val="HGPｺﾞｼｯｸM"/>
        <family val="3"/>
        <charset val="128"/>
      </rPr>
      <t>決算書や残高証明書等を添付してください</t>
    </r>
    <r>
      <rPr>
        <sz val="12"/>
        <color indexed="8"/>
        <rFont val="HGPｺﾞｼｯｸM"/>
        <family val="3"/>
        <charset val="128"/>
      </rPr>
      <t>。</t>
    </r>
    <rPh sb="9" eb="11">
      <t>コンキョ</t>
    </rPh>
    <rPh sb="11" eb="13">
      <t>シリョウ</t>
    </rPh>
    <rPh sb="28" eb="30">
      <t>テンプ</t>
    </rPh>
    <phoneticPr fontId="8"/>
  </si>
  <si>
    <t>※　③には，就労支援会計に分類される収入は計上しないでください。</t>
    <rPh sb="6" eb="8">
      <t>シュウロウ</t>
    </rPh>
    <rPh sb="8" eb="10">
      <t>シエン</t>
    </rPh>
    <rPh sb="10" eb="12">
      <t>カイケイ</t>
    </rPh>
    <rPh sb="13" eb="15">
      <t>ブンルイ</t>
    </rPh>
    <rPh sb="18" eb="20">
      <t>シュウニュウ</t>
    </rPh>
    <rPh sb="21" eb="23">
      <t>ケイジョウ</t>
    </rPh>
    <phoneticPr fontId="8"/>
  </si>
  <si>
    <t>※　欄が不足する場合は追加してください。</t>
  </si>
  <si>
    <t>　　</t>
  </si>
  <si>
    <t>２　事業所としての指定後１２箇月間に必要となる費用</t>
    <phoneticPr fontId="8"/>
  </si>
  <si>
    <t>事業所（購入費用・敷金・賃料等）</t>
  </si>
  <si>
    <t>円</t>
  </si>
  <si>
    <t>人件費</t>
  </si>
  <si>
    <t>備品費用（購入費用，リース，レンタル料等）</t>
    <rPh sb="5" eb="7">
      <t>コウニュウ</t>
    </rPh>
    <rPh sb="7" eb="9">
      <t>ヒヨウ</t>
    </rPh>
    <rPh sb="18" eb="19">
      <t>リョウ</t>
    </rPh>
    <phoneticPr fontId="8"/>
  </si>
  <si>
    <t>借入金返済額</t>
  </si>
  <si>
    <t>その他（光熱水費等）</t>
  </si>
  <si>
    <t>合　　　　　　　　　　計</t>
  </si>
  <si>
    <t>⑤</t>
    <phoneticPr fontId="8"/>
  </si>
  <si>
    <t>※　就労支援会計に分類される支出（工賃等）は計上しないでください。</t>
    <rPh sb="2" eb="4">
      <t>シュウロウ</t>
    </rPh>
    <rPh sb="4" eb="6">
      <t>シエン</t>
    </rPh>
    <rPh sb="6" eb="8">
      <t>カイケイ</t>
    </rPh>
    <rPh sb="9" eb="11">
      <t>ブンルイ</t>
    </rPh>
    <rPh sb="14" eb="16">
      <t>シシュツ</t>
    </rPh>
    <rPh sb="17" eb="20">
      <t>コウチントウ</t>
    </rPh>
    <rPh sb="22" eb="24">
      <t>ケイジョウ</t>
    </rPh>
    <phoneticPr fontId="8"/>
  </si>
  <si>
    <t>指定障害福祉サービス事業所指定（更新）申請書</t>
    <rPh sb="16" eb="18">
      <t>コウシン</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</si>
</sst>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6" formatCode="&quot;¥&quot;#,##0;[Red]&quot;¥&quot;\-#,##0"/>
  </numFmts>
  <fonts count="43">
    <font>
      <sz val="11"/>
      <color theme="1"/>
      <name val="游ゴシック"/>
      <family val="2"/>
      <charset val="128"/>
      <scheme val="minor"/>
    </font>
    <font>
      <sz val="10"/>
      <color theme="1"/>
      <name val="ＭＳ ゴシック"/>
      <family val="3"/>
      <charset val="128"/>
    </font>
    <font>
      <sz val="10"/>
      <name val="ＭＳ ゴシック"/>
      <family val="3"/>
      <charset val="128"/>
    </font>
    <font>
      <sz val="6"/>
      <name val="游ゴシック"/>
      <family val="2"/>
      <charset val="128"/>
      <scheme val="minor"/>
    </font>
    <font>
      <sz val="6"/>
      <name val="ＭＳ ゴシック"/>
      <family val="3"/>
      <charset val="128"/>
    </font>
    <font>
      <sz val="9"/>
      <name val="ＭＳ ゴシック"/>
      <family val="3"/>
      <charset val="128"/>
    </font>
    <font>
      <sz val="11"/>
      <name val="ＭＳ Ｐゴシック"/>
      <family val="3"/>
      <charset val="128"/>
    </font>
    <font>
      <sz val="9"/>
      <name val="ＭＳ Ｐゴシック"/>
      <family val="3"/>
      <charset val="128"/>
    </font>
    <font>
      <sz val="6"/>
      <name val="ＭＳ Ｐゴシック"/>
      <family val="3"/>
      <charset val="128"/>
    </font>
    <font>
      <sz val="12"/>
      <name val="ＭＳ Ｐゴシック"/>
      <family val="3"/>
      <charset val="128"/>
    </font>
    <font>
      <sz val="8"/>
      <name val="ＭＳ Ｐゴシック"/>
      <family val="3"/>
      <charset val="128"/>
    </font>
    <font>
      <sz val="8"/>
      <color indexed="10"/>
      <name val="ＭＳ Ｐゴシック"/>
      <family val="3"/>
      <charset val="128"/>
    </font>
    <font>
      <sz val="11"/>
      <name val="ＭＳ ゴシック"/>
      <family val="3"/>
      <charset val="128"/>
    </font>
    <font>
      <b/>
      <sz val="10"/>
      <name val="ＭＳ ゴシック"/>
      <family val="3"/>
      <charset val="128"/>
    </font>
    <font>
      <sz val="10"/>
      <color rgb="FF000000"/>
      <name val="ＭＳ ゴシック"/>
      <family val="3"/>
      <charset val="128"/>
    </font>
    <font>
      <sz val="10.5"/>
      <name val="MS Gothic"/>
      <family val="3"/>
    </font>
    <font>
      <b/>
      <sz val="14"/>
      <name val="MS Gothic"/>
      <family val="3"/>
    </font>
    <font>
      <sz val="12"/>
      <name val="MS Gothic"/>
      <family val="3"/>
    </font>
    <font>
      <b/>
      <sz val="10.5"/>
      <name val="MS Gothic"/>
      <family val="3"/>
    </font>
    <font>
      <sz val="10"/>
      <name val="MS Gothic"/>
      <family val="3"/>
    </font>
    <font>
      <sz val="10.5"/>
      <name val="ＭＳ Ｐゴシック"/>
      <family val="3"/>
      <charset val="128"/>
    </font>
    <font>
      <sz val="14"/>
      <name val="ＭＳ ゴシック"/>
      <family val="3"/>
      <charset val="128"/>
    </font>
    <font>
      <sz val="12"/>
      <name val="ＭＳ ゴシック"/>
      <family val="3"/>
      <charset val="128"/>
    </font>
    <font>
      <sz val="14"/>
      <name val="HGｺﾞｼｯｸM"/>
      <family val="3"/>
      <charset val="128"/>
    </font>
    <font>
      <sz val="11"/>
      <name val="HGｺﾞｼｯｸM"/>
      <family val="3"/>
      <charset val="128"/>
    </font>
    <font>
      <b/>
      <sz val="14"/>
      <name val="HGｺﾞｼｯｸM"/>
      <family val="3"/>
      <charset val="128"/>
    </font>
    <font>
      <sz val="8"/>
      <name val="HGｺﾞｼｯｸM"/>
      <family val="3"/>
      <charset val="128"/>
    </font>
    <font>
      <sz val="12"/>
      <name val="HG明朝B"/>
      <family val="1"/>
      <charset val="128"/>
    </font>
    <font>
      <sz val="24"/>
      <name val="ＭＳ ゴシック"/>
      <family val="3"/>
      <charset val="128"/>
    </font>
    <font>
      <sz val="24"/>
      <name val="HG明朝B"/>
      <family val="1"/>
      <charset val="128"/>
    </font>
    <font>
      <sz val="10"/>
      <name val="HG明朝B"/>
      <family val="1"/>
      <charset val="128"/>
    </font>
    <font>
      <sz val="14"/>
      <color rgb="FF000000"/>
      <name val="ＭＳ ゴシック"/>
      <family val="3"/>
      <charset val="128"/>
    </font>
    <font>
      <b/>
      <sz val="12"/>
      <name val="ＭＳ ゴシック"/>
      <family val="3"/>
      <charset val="128"/>
    </font>
    <font>
      <b/>
      <sz val="11"/>
      <name val="ＭＳ ゴシック"/>
      <family val="3"/>
      <charset val="128"/>
    </font>
    <font>
      <sz val="16"/>
      <name val="ＭＳ ゴシック"/>
      <family val="3"/>
      <charset val="128"/>
    </font>
    <font>
      <b/>
      <u val="double"/>
      <sz val="10"/>
      <name val="ＭＳ ゴシック"/>
      <family val="3"/>
      <charset val="128"/>
    </font>
    <font>
      <sz val="14"/>
      <name val="HGPｺﾞｼｯｸM"/>
      <family val="3"/>
      <charset val="128"/>
    </font>
    <font>
      <sz val="11"/>
      <color theme="1"/>
      <name val="游ゴシック"/>
      <family val="3"/>
      <charset val="128"/>
      <scheme val="minor"/>
    </font>
    <font>
      <sz val="11"/>
      <color theme="1"/>
      <name val="HGPｺﾞｼｯｸM"/>
      <family val="3"/>
      <charset val="128"/>
    </font>
    <font>
      <sz val="14"/>
      <color theme="1"/>
      <name val="HGPｺﾞｼｯｸM"/>
      <family val="3"/>
      <charset val="128"/>
    </font>
    <font>
      <sz val="12"/>
      <color theme="1"/>
      <name val="HGPｺﾞｼｯｸM"/>
      <family val="3"/>
      <charset val="128"/>
    </font>
    <font>
      <b/>
      <u val="double"/>
      <sz val="12"/>
      <color indexed="8"/>
      <name val="HGPｺﾞｼｯｸM"/>
      <family val="3"/>
      <charset val="128"/>
    </font>
    <font>
      <sz val="12"/>
      <color indexed="8"/>
      <name val="HGPｺﾞｼｯｸM"/>
      <family val="3"/>
      <charset val="128"/>
    </font>
  </fonts>
  <fills count="4">
    <fill>
      <patternFill patternType="none"/>
    </fill>
    <fill>
      <patternFill patternType="gray125"/>
    </fill>
    <fill>
      <patternFill patternType="solid">
        <fgColor indexed="22"/>
        <bgColor indexed="64"/>
      </patternFill>
    </fill>
    <fill>
      <patternFill patternType="solid">
        <fgColor theme="0"/>
        <bgColor indexed="64"/>
      </patternFill>
    </fill>
  </fills>
  <borders count="96">
    <border>
      <left/>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diagonal/>
    </border>
    <border>
      <left/>
      <right style="thin">
        <color indexed="64"/>
      </right>
      <top style="thin">
        <color indexed="64"/>
      </top>
      <bottom/>
      <diagonal/>
    </border>
    <border>
      <left/>
      <right/>
      <top style="thin">
        <color indexed="64"/>
      </top>
      <bottom/>
      <diagonal/>
    </border>
    <border>
      <left/>
      <right style="thin">
        <color indexed="64"/>
      </right>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style="thin">
        <color indexed="64"/>
      </left>
      <right/>
      <top style="thin">
        <color indexed="64"/>
      </top>
      <bottom/>
      <diagonal/>
    </border>
    <border>
      <left/>
      <right style="thin">
        <color indexed="64"/>
      </right>
      <top style="dotted">
        <color indexed="64"/>
      </top>
      <bottom style="thin">
        <color indexed="64"/>
      </bottom>
      <diagonal/>
    </border>
    <border>
      <left/>
      <right/>
      <top style="dotted">
        <color indexed="64"/>
      </top>
      <bottom style="thin">
        <color indexed="64"/>
      </bottom>
      <diagonal/>
    </border>
    <border>
      <left style="thin">
        <color indexed="64"/>
      </left>
      <right/>
      <top style="dotted">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style="dotted">
        <color indexed="64"/>
      </bottom>
      <diagonal/>
    </border>
    <border>
      <left/>
      <right/>
      <top style="thin">
        <color indexed="64"/>
      </top>
      <bottom style="dotted">
        <color indexed="64"/>
      </bottom>
      <diagonal/>
    </border>
    <border>
      <left style="thin">
        <color indexed="64"/>
      </left>
      <right/>
      <top style="thin">
        <color indexed="64"/>
      </top>
      <bottom style="dotted">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medium">
        <color indexed="64"/>
      </left>
      <right/>
      <top/>
      <bottom style="thin">
        <color indexed="64"/>
      </bottom>
      <diagonal/>
    </border>
    <border>
      <left style="medium">
        <color indexed="64"/>
      </left>
      <right/>
      <top/>
      <bottom/>
      <diagonal/>
    </border>
    <border>
      <left style="thin">
        <color indexed="64"/>
      </left>
      <right style="medium">
        <color indexed="64"/>
      </right>
      <top style="thin">
        <color indexed="64"/>
      </top>
      <bottom style="thin">
        <color indexed="64"/>
      </bottom>
      <diagonal/>
    </border>
    <border>
      <left/>
      <right style="medium">
        <color indexed="64"/>
      </right>
      <top style="thin">
        <color indexed="64"/>
      </top>
      <bottom/>
      <diagonal/>
    </border>
    <border>
      <left style="medium">
        <color indexed="64"/>
      </left>
      <right/>
      <top style="thin">
        <color indexed="64"/>
      </top>
      <bottom/>
      <diagonal/>
    </border>
    <border>
      <left/>
      <right style="medium">
        <color indexed="64"/>
      </right>
      <top/>
      <bottom style="thin">
        <color indexed="64"/>
      </bottom>
      <diagonal/>
    </border>
    <border>
      <left/>
      <right style="medium">
        <color indexed="64"/>
      </right>
      <top/>
      <bottom/>
      <diagonal/>
    </border>
    <border>
      <left/>
      <right style="thin">
        <color indexed="64"/>
      </right>
      <top style="thin">
        <color indexed="64"/>
      </top>
      <bottom style="dashed">
        <color indexed="64"/>
      </bottom>
      <diagonal/>
    </border>
    <border>
      <left/>
      <right/>
      <top style="thin">
        <color indexed="64"/>
      </top>
      <bottom style="dashed">
        <color indexed="64"/>
      </bottom>
      <diagonal/>
    </border>
    <border>
      <left style="thin">
        <color indexed="64"/>
      </left>
      <right/>
      <top style="thin">
        <color indexed="64"/>
      </top>
      <bottom style="dashed">
        <color indexed="64"/>
      </bottom>
      <diagonal/>
    </border>
    <border>
      <left style="medium">
        <color indexed="64"/>
      </left>
      <right style="thin">
        <color indexed="64"/>
      </right>
      <top/>
      <bottom style="thin">
        <color indexed="64"/>
      </bottom>
      <diagonal/>
    </border>
    <border>
      <left style="medium">
        <color indexed="64"/>
      </left>
      <right style="thin">
        <color indexed="64"/>
      </right>
      <top/>
      <bottom/>
      <diagonal/>
    </border>
    <border>
      <left/>
      <right style="medium">
        <color indexed="64"/>
      </right>
      <top/>
      <bottom style="dotted">
        <color indexed="64"/>
      </bottom>
      <diagonal/>
    </border>
    <border>
      <left/>
      <right/>
      <top/>
      <bottom style="dotted">
        <color indexed="64"/>
      </bottom>
      <diagonal/>
    </border>
    <border>
      <left style="thin">
        <color indexed="64"/>
      </left>
      <right/>
      <top/>
      <bottom style="dotted">
        <color indexed="64"/>
      </bottom>
      <diagonal/>
    </border>
    <border>
      <left/>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thin">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medium">
        <color indexed="64"/>
      </top>
      <bottom/>
      <diagonal/>
    </border>
    <border>
      <left/>
      <right/>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top/>
      <bottom style="dashed">
        <color indexed="64"/>
      </bottom>
      <diagonal/>
    </border>
    <border>
      <left style="thin">
        <color indexed="64"/>
      </left>
      <right style="thin">
        <color indexed="64"/>
      </right>
      <top/>
      <bottom style="dashed">
        <color indexed="64"/>
      </bottom>
      <diagonal/>
    </border>
    <border>
      <left/>
      <right/>
      <top style="dotted">
        <color indexed="64"/>
      </top>
      <bottom/>
      <diagonal/>
    </border>
    <border>
      <left/>
      <right/>
      <top style="medium">
        <color indexed="64"/>
      </top>
      <bottom/>
      <diagonal/>
    </border>
    <border>
      <left style="thin">
        <color indexed="64"/>
      </left>
      <right/>
      <top style="medium">
        <color indexed="64"/>
      </top>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right style="medium">
        <color indexed="64"/>
      </right>
      <top style="medium">
        <color indexed="64"/>
      </top>
      <bottom/>
      <diagonal/>
    </border>
    <border>
      <left style="thin">
        <color indexed="64"/>
      </left>
      <right/>
      <top/>
      <bottom style="medium">
        <color indexed="64"/>
      </bottom>
      <diagonal/>
    </border>
    <border>
      <left/>
      <right style="medium">
        <color indexed="64"/>
      </right>
      <top/>
      <bottom style="medium">
        <color indexed="64"/>
      </bottom>
      <diagonal/>
    </border>
    <border>
      <left/>
      <right style="thin">
        <color indexed="64"/>
      </right>
      <top style="dashed">
        <color indexed="64"/>
      </top>
      <bottom style="thin">
        <color indexed="64"/>
      </bottom>
      <diagonal/>
    </border>
    <border>
      <left style="thin">
        <color indexed="64"/>
      </left>
      <right/>
      <top style="dotted">
        <color indexed="64"/>
      </top>
      <bottom/>
      <diagonal/>
    </border>
    <border>
      <left/>
      <right style="thin">
        <color indexed="64"/>
      </right>
      <top/>
      <bottom style="dotted">
        <color indexed="64"/>
      </bottom>
      <diagonal/>
    </border>
    <border>
      <left/>
      <right style="thin">
        <color indexed="64"/>
      </right>
      <top style="dotted">
        <color indexed="64"/>
      </top>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style="thin">
        <color indexed="64"/>
      </left>
      <right style="medium">
        <color indexed="64"/>
      </right>
      <top style="thin">
        <color indexed="64"/>
      </top>
      <bottom style="medium">
        <color indexed="64"/>
      </bottom>
      <diagonal/>
    </border>
    <border>
      <left style="double">
        <color indexed="64"/>
      </left>
      <right style="thin">
        <color indexed="64"/>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style="thin">
        <color indexed="64"/>
      </left>
      <right style="double">
        <color indexed="64"/>
      </right>
      <top style="double">
        <color indexed="64"/>
      </top>
      <bottom style="double">
        <color indexed="64"/>
      </bottom>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style="double">
        <color indexed="64"/>
      </bottom>
      <diagonal/>
    </border>
    <border>
      <left/>
      <right/>
      <top style="thin">
        <color indexed="64"/>
      </top>
      <bottom style="double">
        <color indexed="64"/>
      </bottom>
      <diagonal/>
    </border>
    <border>
      <left/>
      <right style="medium">
        <color indexed="64"/>
      </right>
      <top style="thin">
        <color indexed="64"/>
      </top>
      <bottom style="double">
        <color indexed="64"/>
      </bottom>
      <diagonal/>
    </border>
    <border>
      <left style="medium">
        <color indexed="64"/>
      </left>
      <right/>
      <top style="double">
        <color indexed="64"/>
      </top>
      <bottom/>
      <diagonal/>
    </border>
    <border>
      <left/>
      <right/>
      <top style="double">
        <color indexed="64"/>
      </top>
      <bottom/>
      <diagonal/>
    </border>
    <border>
      <left/>
      <right style="medium">
        <color indexed="64"/>
      </right>
      <top style="double">
        <color indexed="64"/>
      </top>
      <bottom/>
      <diagonal/>
    </border>
    <border>
      <left style="medium">
        <color indexed="64"/>
      </left>
      <right/>
      <top/>
      <bottom style="medium">
        <color indexed="64"/>
      </bottom>
      <diagonal/>
    </border>
    <border>
      <left style="thin">
        <color indexed="64"/>
      </left>
      <right style="thin">
        <color indexed="64"/>
      </right>
      <top style="dotted">
        <color indexed="64"/>
      </top>
      <bottom style="thin">
        <color indexed="64"/>
      </bottom>
      <diagonal/>
    </border>
    <border>
      <left style="thin">
        <color indexed="64"/>
      </left>
      <right style="thin">
        <color indexed="64"/>
      </right>
      <top style="thin">
        <color indexed="64"/>
      </top>
      <bottom style="dotted">
        <color indexed="64"/>
      </bottom>
      <diagonal/>
    </border>
    <border>
      <left style="thin">
        <color indexed="64"/>
      </left>
      <right style="thin">
        <color indexed="64"/>
      </right>
      <top style="dotted">
        <color indexed="64"/>
      </top>
      <bottom style="dotted">
        <color indexed="64"/>
      </bottom>
      <diagonal/>
    </border>
  </borders>
  <cellStyleXfs count="12">
    <xf numFmtId="0" fontId="0" fillId="0" borderId="0">
      <alignment vertical="center"/>
    </xf>
    <xf numFmtId="0" fontId="1" fillId="0" borderId="0">
      <alignment vertical="center"/>
    </xf>
    <xf numFmtId="0" fontId="6" fillId="0" borderId="0"/>
    <xf numFmtId="0" fontId="6" fillId="0" borderId="0">
      <alignment vertical="center"/>
    </xf>
    <xf numFmtId="0" fontId="6" fillId="0" borderId="0"/>
    <xf numFmtId="0" fontId="6" fillId="0" borderId="0">
      <alignment vertical="center"/>
    </xf>
    <xf numFmtId="0" fontId="6" fillId="0" borderId="0"/>
    <xf numFmtId="6" fontId="6" fillId="0" borderId="0" applyFont="0" applyFill="0" applyBorder="0" applyAlignment="0" applyProtection="0"/>
    <xf numFmtId="6" fontId="6" fillId="0" borderId="0" applyFont="0" applyFill="0" applyBorder="0" applyAlignment="0" applyProtection="0"/>
    <xf numFmtId="0" fontId="12" fillId="0" borderId="0">
      <alignment vertical="center"/>
    </xf>
    <xf numFmtId="0" fontId="6" fillId="0" borderId="0"/>
    <xf numFmtId="0" fontId="37" fillId="0" borderId="0">
      <alignment vertical="center"/>
    </xf>
  </cellStyleXfs>
  <cellXfs count="618">
    <xf numFmtId="0" fontId="0" fillId="0" borderId="0" xfId="0">
      <alignment vertical="center"/>
    </xf>
    <xf numFmtId="0" fontId="6" fillId="0" borderId="0" xfId="2" applyAlignment="1">
      <alignment horizontal="center" vertical="center"/>
    </xf>
    <xf numFmtId="0" fontId="6" fillId="0" borderId="0" xfId="4" applyAlignment="1">
      <alignment horizontal="left" vertical="center"/>
    </xf>
    <xf numFmtId="0" fontId="6" fillId="0" borderId="0" xfId="4" applyAlignment="1">
      <alignment horizontal="center" vertical="center"/>
    </xf>
    <xf numFmtId="0" fontId="10" fillId="0" borderId="0" xfId="4" applyFont="1" applyAlignment="1">
      <alignment horizontal="left" vertical="center" wrapText="1"/>
    </xf>
    <xf numFmtId="0" fontId="6" fillId="0" borderId="43" xfId="4" applyBorder="1" applyAlignment="1">
      <alignment horizontal="center" vertical="center" wrapText="1"/>
    </xf>
    <xf numFmtId="0" fontId="7" fillId="0" borderId="35" xfId="4" applyFont="1" applyBorder="1" applyAlignment="1">
      <alignment horizontal="center" vertical="center" wrapText="1"/>
    </xf>
    <xf numFmtId="0" fontId="7" fillId="0" borderId="14" xfId="4" applyFont="1" applyBorder="1" applyAlignment="1">
      <alignment horizontal="left" vertical="top"/>
    </xf>
    <xf numFmtId="0" fontId="6" fillId="0" borderId="8" xfId="4" applyBorder="1" applyAlignment="1">
      <alignment horizontal="left" vertical="top"/>
    </xf>
    <xf numFmtId="0" fontId="6" fillId="0" borderId="27" xfId="4" applyBorder="1" applyAlignment="1">
      <alignment horizontal="left" vertical="top"/>
    </xf>
    <xf numFmtId="0" fontId="6" fillId="0" borderId="38" xfId="4" applyBorder="1" applyAlignment="1">
      <alignment horizontal="left" vertical="top"/>
    </xf>
    <xf numFmtId="0" fontId="6" fillId="0" borderId="37" xfId="4" applyBorder="1" applyAlignment="1">
      <alignment horizontal="left" vertical="top"/>
    </xf>
    <xf numFmtId="0" fontId="7" fillId="0" borderId="37" xfId="4" applyFont="1" applyBorder="1" applyAlignment="1">
      <alignment horizontal="right" vertical="top"/>
    </xf>
    <xf numFmtId="0" fontId="7" fillId="0" borderId="37" xfId="4" applyFont="1" applyBorder="1" applyAlignment="1">
      <alignment horizontal="left" vertical="top"/>
    </xf>
    <xf numFmtId="0" fontId="6" fillId="0" borderId="36" xfId="4" applyBorder="1" applyAlignment="1">
      <alignment horizontal="left" vertical="top"/>
    </xf>
    <xf numFmtId="0" fontId="6" fillId="0" borderId="35" xfId="4" applyBorder="1" applyAlignment="1">
      <alignment horizontal="center" vertical="center" wrapText="1"/>
    </xf>
    <xf numFmtId="0" fontId="6" fillId="0" borderId="11" xfId="4" applyBorder="1" applyAlignment="1">
      <alignment horizontal="left" vertical="top"/>
    </xf>
    <xf numFmtId="0" fontId="6" fillId="0" borderId="10" xfId="4" applyBorder="1" applyAlignment="1">
      <alignment horizontal="left" vertical="top"/>
    </xf>
    <xf numFmtId="0" fontId="6" fillId="0" borderId="29" xfId="4" applyBorder="1" applyAlignment="1">
      <alignment horizontal="left" vertical="top"/>
    </xf>
    <xf numFmtId="0" fontId="6" fillId="0" borderId="34" xfId="4" applyBorder="1" applyAlignment="1">
      <alignment horizontal="center" vertical="center" wrapText="1"/>
    </xf>
    <xf numFmtId="0" fontId="7" fillId="0" borderId="33" xfId="4" applyFont="1" applyBorder="1" applyAlignment="1">
      <alignment horizontal="center" vertical="center" shrinkToFit="1"/>
    </xf>
    <xf numFmtId="0" fontId="7" fillId="0" borderId="32" xfId="4" applyFont="1" applyBorder="1" applyAlignment="1">
      <alignment horizontal="center" vertical="center" shrinkToFit="1"/>
    </xf>
    <xf numFmtId="0" fontId="7" fillId="0" borderId="31" xfId="4" applyFont="1" applyBorder="1" applyAlignment="1">
      <alignment horizontal="center" vertical="center" shrinkToFit="1"/>
    </xf>
    <xf numFmtId="0" fontId="7" fillId="0" borderId="11" xfId="4" applyFont="1" applyBorder="1" applyAlignment="1">
      <alignment horizontal="center" vertical="center"/>
    </xf>
    <xf numFmtId="0" fontId="7" fillId="0" borderId="10" xfId="4" applyFont="1" applyBorder="1" applyAlignment="1">
      <alignment horizontal="center" vertical="center"/>
    </xf>
    <xf numFmtId="0" fontId="7" fillId="0" borderId="29" xfId="4" applyFont="1" applyBorder="1" applyAlignment="1">
      <alignment horizontal="center" vertical="center"/>
    </xf>
    <xf numFmtId="0" fontId="7" fillId="0" borderId="3" xfId="4" applyFont="1" applyBorder="1" applyAlignment="1">
      <alignment horizontal="center" vertical="center"/>
    </xf>
    <xf numFmtId="0" fontId="7" fillId="0" borderId="2" xfId="4" applyFont="1" applyBorder="1" applyAlignment="1">
      <alignment horizontal="center" vertical="center"/>
    </xf>
    <xf numFmtId="0" fontId="7" fillId="0" borderId="25" xfId="4" applyFont="1" applyBorder="1" applyAlignment="1">
      <alignment horizontal="center" vertical="center"/>
    </xf>
    <xf numFmtId="0" fontId="6" fillId="0" borderId="0" xfId="4" applyAlignment="1">
      <alignment vertical="center"/>
    </xf>
    <xf numFmtId="0" fontId="9" fillId="0" borderId="0" xfId="4" applyFont="1" applyAlignment="1">
      <alignment horizontal="center" vertical="center" shrinkToFit="1"/>
    </xf>
    <xf numFmtId="0" fontId="7" fillId="0" borderId="0" xfId="4" applyFont="1" applyAlignment="1">
      <alignment horizontal="center" vertical="center"/>
    </xf>
    <xf numFmtId="0" fontId="8" fillId="0" borderId="0" xfId="4" applyFont="1" applyAlignment="1">
      <alignment horizontal="left" vertical="center"/>
    </xf>
    <xf numFmtId="0" fontId="10" fillId="0" borderId="0" xfId="4" applyFont="1" applyAlignment="1">
      <alignment horizontal="left" vertical="top"/>
    </xf>
    <xf numFmtId="0" fontId="6" fillId="0" borderId="0" xfId="4" applyAlignment="1">
      <alignment horizontal="left"/>
    </xf>
    <xf numFmtId="0" fontId="6" fillId="0" borderId="13" xfId="4" applyBorder="1" applyAlignment="1">
      <alignment horizontal="center" vertical="center"/>
    </xf>
    <xf numFmtId="0" fontId="6" fillId="0" borderId="30" xfId="4" applyBorder="1" applyAlignment="1">
      <alignment horizontal="center" vertical="center"/>
    </xf>
    <xf numFmtId="0" fontId="7" fillId="0" borderId="35" xfId="5" applyFont="1" applyBorder="1">
      <alignment vertical="center"/>
    </xf>
    <xf numFmtId="0" fontId="7" fillId="0" borderId="0" xfId="5" applyFont="1">
      <alignment vertical="center"/>
    </xf>
    <xf numFmtId="0" fontId="7" fillId="0" borderId="3" xfId="5" applyFont="1" applyBorder="1">
      <alignment vertical="center"/>
    </xf>
    <xf numFmtId="0" fontId="7" fillId="0" borderId="2" xfId="5" applyFont="1" applyBorder="1">
      <alignment vertical="center"/>
    </xf>
    <xf numFmtId="0" fontId="7" fillId="0" borderId="34" xfId="5" applyFont="1" applyBorder="1">
      <alignment vertical="center"/>
    </xf>
    <xf numFmtId="0" fontId="6" fillId="0" borderId="14" xfId="4" applyBorder="1" applyAlignment="1">
      <alignment horizontal="center" vertical="center"/>
    </xf>
    <xf numFmtId="0" fontId="6" fillId="0" borderId="8" xfId="4" applyBorder="1" applyAlignment="1">
      <alignment horizontal="center" vertical="center"/>
    </xf>
    <xf numFmtId="0" fontId="6" fillId="0" borderId="27" xfId="4" applyBorder="1" applyAlignment="1">
      <alignment horizontal="center" vertical="center"/>
    </xf>
    <xf numFmtId="0" fontId="7" fillId="0" borderId="8" xfId="3" applyFont="1" applyBorder="1" applyAlignment="1">
      <alignment horizontal="center" vertical="center"/>
    </xf>
    <xf numFmtId="0" fontId="7" fillId="0" borderId="0" xfId="3" applyFont="1" applyAlignment="1">
      <alignment horizontal="center" vertical="center"/>
    </xf>
    <xf numFmtId="0" fontId="7" fillId="0" borderId="30" xfId="3" applyFont="1" applyBorder="1" applyAlignment="1">
      <alignment horizontal="center" vertical="center"/>
    </xf>
    <xf numFmtId="0" fontId="7" fillId="0" borderId="10" xfId="3" applyFont="1" applyBorder="1" applyAlignment="1">
      <alignment horizontal="center" vertical="center"/>
    </xf>
    <xf numFmtId="0" fontId="7" fillId="0" borderId="29" xfId="3" applyFont="1" applyBorder="1" applyAlignment="1">
      <alignment horizontal="center" vertical="center"/>
    </xf>
    <xf numFmtId="0" fontId="7" fillId="0" borderId="8" xfId="4" applyFont="1" applyBorder="1" applyAlignment="1">
      <alignment horizontal="center" vertical="center"/>
    </xf>
    <xf numFmtId="0" fontId="7" fillId="0" borderId="7" xfId="4" applyFont="1" applyBorder="1" applyAlignment="1">
      <alignment horizontal="center" vertical="center"/>
    </xf>
    <xf numFmtId="0" fontId="7" fillId="0" borderId="6" xfId="4" applyFont="1" applyBorder="1" applyAlignment="1">
      <alignment horizontal="center" vertical="center" shrinkToFit="1"/>
    </xf>
    <xf numFmtId="0" fontId="7" fillId="0" borderId="4" xfId="4" applyFont="1" applyBorder="1" applyAlignment="1">
      <alignment vertical="center"/>
    </xf>
    <xf numFmtId="0" fontId="7" fillId="0" borderId="10" xfId="4" applyFont="1" applyBorder="1" applyAlignment="1">
      <alignment vertical="center"/>
    </xf>
    <xf numFmtId="0" fontId="7" fillId="0" borderId="12" xfId="4" applyFont="1" applyBorder="1" applyAlignment="1">
      <alignment vertical="center"/>
    </xf>
    <xf numFmtId="0" fontId="6" fillId="0" borderId="5" xfId="4" applyBorder="1" applyAlignment="1">
      <alignment horizontal="center" vertical="center"/>
    </xf>
    <xf numFmtId="0" fontId="6" fillId="0" borderId="4" xfId="4" applyBorder="1" applyAlignment="1">
      <alignment horizontal="center" vertical="center"/>
    </xf>
    <xf numFmtId="0" fontId="6" fillId="0" borderId="22" xfId="4" applyBorder="1" applyAlignment="1">
      <alignment horizontal="center" vertical="center"/>
    </xf>
    <xf numFmtId="0" fontId="7" fillId="0" borderId="0" xfId="4" applyFont="1" applyAlignment="1">
      <alignment horizontal="left" vertical="center"/>
    </xf>
    <xf numFmtId="0" fontId="2" fillId="0" borderId="0" xfId="2" applyFont="1" applyAlignment="1">
      <alignment vertical="center"/>
    </xf>
    <xf numFmtId="0" fontId="2" fillId="0" borderId="40" xfId="2" applyFont="1" applyBorder="1" applyAlignment="1">
      <alignment horizontal="center" vertical="center"/>
    </xf>
    <xf numFmtId="49" fontId="2" fillId="0" borderId="0" xfId="1" applyNumberFormat="1" applyFont="1" applyAlignment="1">
      <alignment horizontal="left" vertical="center"/>
    </xf>
    <xf numFmtId="49" fontId="2" fillId="0" borderId="0" xfId="1" applyNumberFormat="1" applyFont="1" applyAlignment="1">
      <alignment horizontal="center" vertical="center" shrinkToFit="1"/>
    </xf>
    <xf numFmtId="0" fontId="6" fillId="0" borderId="8" xfId="2" applyBorder="1" applyAlignment="1">
      <alignment horizontal="center" vertical="center"/>
    </xf>
    <xf numFmtId="0" fontId="6" fillId="0" borderId="37" xfId="2" applyBorder="1" applyAlignment="1" applyProtection="1">
      <alignment horizontal="center" vertical="center"/>
      <protection locked="0"/>
    </xf>
    <xf numFmtId="0" fontId="2" fillId="0" borderId="13" xfId="2" applyFont="1" applyBorder="1" applyAlignment="1" applyProtection="1">
      <alignment horizontal="center" vertical="center"/>
      <protection locked="0"/>
    </xf>
    <xf numFmtId="0" fontId="2" fillId="0" borderId="12" xfId="2" applyFont="1" applyBorder="1" applyAlignment="1" applyProtection="1">
      <alignment horizontal="center" vertical="center"/>
      <protection locked="0"/>
    </xf>
    <xf numFmtId="0" fontId="6" fillId="0" borderId="5" xfId="2" applyBorder="1" applyAlignment="1" applyProtection="1">
      <alignment horizontal="center" vertical="center"/>
      <protection locked="0"/>
    </xf>
    <xf numFmtId="0" fontId="6" fillId="0" borderId="14" xfId="2" applyBorder="1" applyAlignment="1" applyProtection="1">
      <alignment horizontal="center" vertical="center"/>
      <protection locked="0"/>
    </xf>
    <xf numFmtId="0" fontId="6" fillId="0" borderId="4" xfId="2" applyBorder="1" applyAlignment="1" applyProtection="1">
      <alignment horizontal="center" vertical="center"/>
      <protection locked="0"/>
    </xf>
    <xf numFmtId="49" fontId="2" fillId="0" borderId="8" xfId="2" applyNumberFormat="1" applyFont="1" applyBorder="1" applyAlignment="1" applyProtection="1">
      <alignment horizontal="center" vertical="center"/>
      <protection locked="0"/>
    </xf>
    <xf numFmtId="0" fontId="2" fillId="0" borderId="8" xfId="2" applyFont="1" applyBorder="1" applyAlignment="1">
      <alignment horizontal="left"/>
    </xf>
    <xf numFmtId="0" fontId="2" fillId="0" borderId="7" xfId="2" applyFont="1" applyBorder="1" applyAlignment="1">
      <alignment horizontal="left"/>
    </xf>
    <xf numFmtId="0" fontId="2" fillId="0" borderId="0" xfId="2" applyFont="1"/>
    <xf numFmtId="0" fontId="2" fillId="0" borderId="9" xfId="2" applyFont="1" applyBorder="1"/>
    <xf numFmtId="0" fontId="14" fillId="0" borderId="0" xfId="2" applyFont="1" applyAlignment="1">
      <alignment horizontal="left" vertical="center"/>
    </xf>
    <xf numFmtId="0" fontId="2" fillId="0" borderId="8" xfId="2" applyFont="1" applyBorder="1" applyAlignment="1" applyProtection="1">
      <alignment horizontal="left" vertical="center"/>
      <protection locked="0"/>
    </xf>
    <xf numFmtId="0" fontId="2" fillId="0" borderId="2" xfId="2" applyFont="1" applyBorder="1" applyAlignment="1" applyProtection="1">
      <alignment horizontal="center" vertical="center"/>
      <protection locked="0"/>
    </xf>
    <xf numFmtId="0" fontId="6" fillId="0" borderId="4" xfId="2" applyBorder="1" applyAlignment="1">
      <alignment horizontal="center" vertical="center"/>
    </xf>
    <xf numFmtId="0" fontId="2" fillId="0" borderId="18" xfId="2" applyFont="1" applyBorder="1" applyAlignment="1">
      <alignment horizontal="center" vertical="center"/>
    </xf>
    <xf numFmtId="0" fontId="2" fillId="0" borderId="10" xfId="2" applyFont="1" applyBorder="1" applyAlignment="1">
      <alignment horizontal="left"/>
    </xf>
    <xf numFmtId="0" fontId="2" fillId="0" borderId="32" xfId="2" applyFont="1" applyBorder="1" applyAlignment="1" applyProtection="1">
      <alignment horizontal="center" vertical="center"/>
      <protection locked="0"/>
    </xf>
    <xf numFmtId="0" fontId="2" fillId="0" borderId="31" xfId="2" applyFont="1" applyBorder="1" applyAlignment="1" applyProtection="1">
      <alignment horizontal="center" vertical="center"/>
      <protection locked="0"/>
    </xf>
    <xf numFmtId="0" fontId="2" fillId="0" borderId="8" xfId="2" applyFont="1" applyBorder="1" applyAlignment="1">
      <alignment horizontal="center" vertical="center"/>
    </xf>
    <xf numFmtId="0" fontId="2" fillId="0" borderId="0" xfId="2" applyFont="1" applyAlignment="1">
      <alignment horizontal="center" vertical="center"/>
    </xf>
    <xf numFmtId="0" fontId="2" fillId="0" borderId="10" xfId="2" applyFont="1" applyBorder="1" applyAlignment="1">
      <alignment horizontal="center" vertical="center"/>
    </xf>
    <xf numFmtId="0" fontId="2" fillId="0" borderId="5" xfId="2" applyFont="1" applyBorder="1" applyAlignment="1">
      <alignment horizontal="center" vertical="center"/>
    </xf>
    <xf numFmtId="0" fontId="2" fillId="0" borderId="4" xfId="2" applyFont="1" applyBorder="1" applyAlignment="1">
      <alignment horizontal="center" vertical="center"/>
    </xf>
    <xf numFmtId="0" fontId="2" fillId="0" borderId="3" xfId="2" applyFont="1" applyBorder="1" applyAlignment="1">
      <alignment horizontal="center" vertical="center"/>
    </xf>
    <xf numFmtId="0" fontId="2" fillId="0" borderId="10" xfId="2" applyFont="1" applyBorder="1" applyAlignment="1" applyProtection="1">
      <alignment horizontal="center" vertical="center"/>
      <protection locked="0"/>
    </xf>
    <xf numFmtId="0" fontId="2" fillId="0" borderId="2" xfId="2" applyFont="1" applyBorder="1" applyAlignment="1">
      <alignment horizontal="center" vertical="center"/>
    </xf>
    <xf numFmtId="0" fontId="2" fillId="0" borderId="13" xfId="2" applyFont="1" applyBorder="1" applyAlignment="1">
      <alignment horizontal="center" vertical="center"/>
    </xf>
    <xf numFmtId="0" fontId="2" fillId="0" borderId="7" xfId="2" applyFont="1" applyBorder="1" applyAlignment="1">
      <alignment horizontal="center" vertical="center"/>
    </xf>
    <xf numFmtId="0" fontId="2" fillId="0" borderId="12" xfId="2" applyFont="1" applyBorder="1" applyAlignment="1">
      <alignment horizontal="center" vertical="center"/>
    </xf>
    <xf numFmtId="0" fontId="2" fillId="0" borderId="14" xfId="2" applyFont="1" applyBorder="1" applyAlignment="1">
      <alignment horizontal="left" vertical="center"/>
    </xf>
    <xf numFmtId="0" fontId="2" fillId="0" borderId="7" xfId="2" applyFont="1" applyBorder="1" applyAlignment="1">
      <alignment horizontal="left" vertical="center"/>
    </xf>
    <xf numFmtId="0" fontId="2" fillId="0" borderId="8" xfId="2" applyFont="1" applyBorder="1" applyAlignment="1">
      <alignment horizontal="left" vertical="center"/>
    </xf>
    <xf numFmtId="0" fontId="2" fillId="0" borderId="0" xfId="2" applyFont="1" applyAlignment="1">
      <alignment horizontal="left" vertical="center"/>
    </xf>
    <xf numFmtId="0" fontId="2" fillId="0" borderId="0" xfId="2" applyFont="1" applyAlignment="1">
      <alignment vertical="center" wrapText="1"/>
    </xf>
    <xf numFmtId="0" fontId="2" fillId="0" borderId="17" xfId="2" applyFont="1" applyBorder="1" applyAlignment="1">
      <alignment horizontal="center" vertical="center"/>
    </xf>
    <xf numFmtId="0" fontId="15" fillId="0" borderId="0" xfId="9" applyFont="1" applyAlignment="1">
      <alignment horizontal="justify" vertical="center"/>
    </xf>
    <xf numFmtId="0" fontId="12" fillId="0" borderId="0" xfId="9">
      <alignment vertical="center"/>
    </xf>
    <xf numFmtId="0" fontId="15" fillId="0" borderId="64" xfId="9" applyFont="1" applyBorder="1" applyAlignment="1">
      <alignment horizontal="center" vertical="center" wrapText="1"/>
    </xf>
    <xf numFmtId="0" fontId="18" fillId="0" borderId="0" xfId="9" applyFont="1" applyAlignment="1">
      <alignment horizontal="center" vertical="center" wrapText="1"/>
    </xf>
    <xf numFmtId="0" fontId="15" fillId="0" borderId="0" xfId="9" applyFont="1" applyAlignment="1">
      <alignment horizontal="center" vertical="center" wrapText="1"/>
    </xf>
    <xf numFmtId="0" fontId="15" fillId="0" borderId="0" xfId="9" applyFont="1">
      <alignment vertical="center"/>
    </xf>
    <xf numFmtId="0" fontId="15" fillId="0" borderId="2" xfId="9" applyFont="1" applyBorder="1" applyAlignment="1">
      <alignment horizontal="justify" vertical="center" wrapText="1"/>
    </xf>
    <xf numFmtId="0" fontId="19" fillId="0" borderId="26" xfId="9" applyFont="1" applyBorder="1" applyAlignment="1">
      <alignment vertical="center" wrapText="1"/>
    </xf>
    <xf numFmtId="0" fontId="15" fillId="0" borderId="18" xfId="9" applyFont="1" applyBorder="1" applyAlignment="1">
      <alignment horizontal="justify" vertical="center" wrapText="1"/>
    </xf>
    <xf numFmtId="0" fontId="15" fillId="0" borderId="52" xfId="9" applyFont="1" applyBorder="1" applyAlignment="1">
      <alignment horizontal="center" vertical="center" wrapText="1"/>
    </xf>
    <xf numFmtId="0" fontId="15" fillId="0" borderId="56" xfId="9" applyFont="1" applyBorder="1" applyAlignment="1">
      <alignment horizontal="justify" vertical="center" wrapText="1"/>
    </xf>
    <xf numFmtId="0" fontId="15" fillId="0" borderId="71" xfId="9" applyFont="1" applyBorder="1" applyAlignment="1">
      <alignment vertical="center" wrapText="1"/>
    </xf>
    <xf numFmtId="0" fontId="15" fillId="0" borderId="72" xfId="9" applyFont="1" applyBorder="1" applyAlignment="1">
      <alignment horizontal="center" vertical="center" wrapText="1"/>
    </xf>
    <xf numFmtId="0" fontId="15" fillId="0" borderId="73" xfId="9" applyFont="1" applyBorder="1" applyAlignment="1">
      <alignment horizontal="center" vertical="center" wrapText="1"/>
    </xf>
    <xf numFmtId="0" fontId="21" fillId="0" borderId="0" xfId="10" applyFont="1"/>
    <xf numFmtId="0" fontId="22" fillId="0" borderId="0" xfId="10" applyFont="1"/>
    <xf numFmtId="0" fontId="22" fillId="0" borderId="14" xfId="10" applyFont="1" applyBorder="1"/>
    <xf numFmtId="0" fontId="22" fillId="0" borderId="8" xfId="10" applyFont="1" applyBorder="1"/>
    <xf numFmtId="0" fontId="22" fillId="0" borderId="7" xfId="10" applyFont="1" applyBorder="1"/>
    <xf numFmtId="0" fontId="22" fillId="0" borderId="13" xfId="10" applyFont="1" applyBorder="1"/>
    <xf numFmtId="0" fontId="22" fillId="0" borderId="9" xfId="10" applyFont="1" applyBorder="1"/>
    <xf numFmtId="0" fontId="22" fillId="0" borderId="11" xfId="10" applyFont="1" applyBorder="1"/>
    <xf numFmtId="0" fontId="22" fillId="0" borderId="10" xfId="10" applyFont="1" applyBorder="1"/>
    <xf numFmtId="0" fontId="22" fillId="0" borderId="12" xfId="10" applyFont="1" applyBorder="1"/>
    <xf numFmtId="0" fontId="2" fillId="0" borderId="0" xfId="10" applyFont="1"/>
    <xf numFmtId="0" fontId="23" fillId="0" borderId="0" xfId="10" applyFont="1"/>
    <xf numFmtId="0" fontId="24" fillId="0" borderId="0" xfId="10" applyFont="1"/>
    <xf numFmtId="0" fontId="24" fillId="0" borderId="1" xfId="10" applyFont="1" applyBorder="1" applyAlignment="1">
      <alignment horizontal="distributed" vertical="center"/>
    </xf>
    <xf numFmtId="0" fontId="24" fillId="0" borderId="2" xfId="10" applyFont="1" applyBorder="1" applyAlignment="1">
      <alignment horizontal="distributed"/>
    </xf>
    <xf numFmtId="0" fontId="26" fillId="0" borderId="0" xfId="10" applyFont="1"/>
    <xf numFmtId="49" fontId="22" fillId="0" borderId="0" xfId="10" applyNumberFormat="1" applyFont="1" applyAlignment="1">
      <alignment vertical="center"/>
    </xf>
    <xf numFmtId="49" fontId="27" fillId="0" borderId="0" xfId="10" applyNumberFormat="1" applyFont="1" applyAlignment="1">
      <alignment vertical="center"/>
    </xf>
    <xf numFmtId="49" fontId="29" fillId="0" borderId="0" xfId="10" applyNumberFormat="1" applyFont="1" applyAlignment="1">
      <alignment vertical="center"/>
    </xf>
    <xf numFmtId="49" fontId="28" fillId="0" borderId="0" xfId="10" applyNumberFormat="1" applyFont="1" applyAlignment="1">
      <alignment horizontal="center" vertical="center"/>
    </xf>
    <xf numFmtId="49" fontId="29" fillId="0" borderId="0" xfId="10" applyNumberFormat="1" applyFont="1" applyAlignment="1">
      <alignment horizontal="center" vertical="center"/>
    </xf>
    <xf numFmtId="49" fontId="22" fillId="0" borderId="0" xfId="10" applyNumberFormat="1" applyFont="1" applyAlignment="1">
      <alignment horizontal="right" vertical="center"/>
    </xf>
    <xf numFmtId="49" fontId="22" fillId="0" borderId="0" xfId="10" applyNumberFormat="1" applyFont="1" applyAlignment="1">
      <alignment horizontal="center" vertical="center"/>
    </xf>
    <xf numFmtId="49" fontId="22" fillId="0" borderId="49" xfId="10" applyNumberFormat="1" applyFont="1" applyBorder="1" applyAlignment="1">
      <alignment vertical="center"/>
    </xf>
    <xf numFmtId="49" fontId="22" fillId="0" borderId="87" xfId="10" applyNumberFormat="1" applyFont="1" applyBorder="1" applyAlignment="1">
      <alignment vertical="center"/>
    </xf>
    <xf numFmtId="49" fontId="22" fillId="0" borderId="88" xfId="10" applyNumberFormat="1" applyFont="1" applyBorder="1" applyAlignment="1">
      <alignment vertical="center"/>
    </xf>
    <xf numFmtId="49" fontId="22" fillId="0" borderId="30" xfId="10" applyNumberFormat="1" applyFont="1" applyBorder="1" applyAlignment="1">
      <alignment vertical="center"/>
    </xf>
    <xf numFmtId="49" fontId="22" fillId="0" borderId="8" xfId="10" applyNumberFormat="1" applyFont="1" applyBorder="1" applyAlignment="1">
      <alignment vertical="center"/>
    </xf>
    <xf numFmtId="49" fontId="22" fillId="0" borderId="27" xfId="10" applyNumberFormat="1" applyFont="1" applyBorder="1" applyAlignment="1">
      <alignment vertical="center"/>
    </xf>
    <xf numFmtId="49" fontId="22" fillId="0" borderId="44" xfId="10" applyNumberFormat="1" applyFont="1" applyBorder="1" applyAlignment="1">
      <alignment vertical="center"/>
    </xf>
    <xf numFmtId="49" fontId="22" fillId="0" borderId="59" xfId="10" applyNumberFormat="1" applyFont="1" applyBorder="1" applyAlignment="1">
      <alignment vertical="center"/>
    </xf>
    <xf numFmtId="49" fontId="22" fillId="0" borderId="0" xfId="10" applyNumberFormat="1" applyFont="1" applyAlignment="1">
      <alignment horizontal="center" vertical="center" shrinkToFit="1"/>
    </xf>
    <xf numFmtId="49" fontId="2" fillId="0" borderId="0" xfId="10" applyNumberFormat="1" applyFont="1" applyAlignment="1">
      <alignment horizontal="right" vertical="center"/>
    </xf>
    <xf numFmtId="49" fontId="2" fillId="0" borderId="0" xfId="10" applyNumberFormat="1" applyFont="1" applyAlignment="1">
      <alignment horizontal="center" vertical="top"/>
    </xf>
    <xf numFmtId="49" fontId="30" fillId="0" borderId="0" xfId="10" applyNumberFormat="1" applyFont="1" applyAlignment="1">
      <alignment vertical="center"/>
    </xf>
    <xf numFmtId="49" fontId="2" fillId="0" borderId="0" xfId="10" applyNumberFormat="1" applyFont="1" applyAlignment="1">
      <alignment vertical="center"/>
    </xf>
    <xf numFmtId="49" fontId="2" fillId="0" borderId="0" xfId="10" applyNumberFormat="1" applyFont="1" applyAlignment="1">
      <alignment vertical="top"/>
    </xf>
    <xf numFmtId="49" fontId="30" fillId="0" borderId="0" xfId="10" applyNumberFormat="1" applyFont="1" applyAlignment="1">
      <alignment horizontal="center" vertical="top"/>
    </xf>
    <xf numFmtId="49" fontId="30" fillId="0" borderId="0" xfId="10" applyNumberFormat="1" applyFont="1" applyAlignment="1">
      <alignment vertical="top" wrapText="1"/>
    </xf>
    <xf numFmtId="49" fontId="30" fillId="0" borderId="0" xfId="10" applyNumberFormat="1" applyFont="1" applyAlignment="1">
      <alignment horizontal="center" vertical="center"/>
    </xf>
    <xf numFmtId="0" fontId="31" fillId="0" borderId="0" xfId="6" applyFont="1"/>
    <xf numFmtId="0" fontId="12" fillId="0" borderId="0" xfId="6" applyFont="1"/>
    <xf numFmtId="0" fontId="24" fillId="0" borderId="0" xfId="6" applyFont="1"/>
    <xf numFmtId="0" fontId="21" fillId="0" borderId="0" xfId="6" applyFont="1"/>
    <xf numFmtId="0" fontId="32" fillId="0" borderId="0" xfId="6" applyFont="1" applyAlignment="1">
      <alignment horizontal="center"/>
    </xf>
    <xf numFmtId="0" fontId="12" fillId="0" borderId="2" xfId="6" applyFont="1" applyBorder="1" applyAlignment="1">
      <alignment horizontal="distributed" vertical="center" indent="1"/>
    </xf>
    <xf numFmtId="0" fontId="32" fillId="0" borderId="2" xfId="6" applyFont="1" applyBorder="1" applyAlignment="1">
      <alignment horizontal="center"/>
    </xf>
    <xf numFmtId="0" fontId="2" fillId="0" borderId="2" xfId="6" applyFont="1" applyBorder="1" applyAlignment="1">
      <alignment horizontal="distributed" vertical="center" indent="1"/>
    </xf>
    <xf numFmtId="0" fontId="2" fillId="0" borderId="13" xfId="6" applyFont="1" applyBorder="1"/>
    <xf numFmtId="0" fontId="12" fillId="0" borderId="9" xfId="6" applyFont="1" applyBorder="1"/>
    <xf numFmtId="0" fontId="12" fillId="0" borderId="11" xfId="6" applyFont="1" applyBorder="1"/>
    <xf numFmtId="0" fontId="12" fillId="0" borderId="12" xfId="6" applyFont="1" applyBorder="1"/>
    <xf numFmtId="0" fontId="22" fillId="0" borderId="0" xfId="6" applyFont="1"/>
    <xf numFmtId="0" fontId="22" fillId="0" borderId="0" xfId="6" applyFont="1" applyAlignment="1">
      <alignment horizontal="center"/>
    </xf>
    <xf numFmtId="0" fontId="22" fillId="0" borderId="2" xfId="6" applyFont="1" applyBorder="1" applyAlignment="1">
      <alignment horizontal="left"/>
    </xf>
    <xf numFmtId="0" fontId="22" fillId="0" borderId="14" xfId="6" applyFont="1" applyBorder="1"/>
    <xf numFmtId="0" fontId="22" fillId="0" borderId="8" xfId="6" applyFont="1" applyBorder="1"/>
    <xf numFmtId="0" fontId="22" fillId="0" borderId="7" xfId="6" applyFont="1" applyBorder="1"/>
    <xf numFmtId="0" fontId="22" fillId="0" borderId="13" xfId="6" applyFont="1" applyBorder="1"/>
    <xf numFmtId="0" fontId="22" fillId="0" borderId="9" xfId="6" applyFont="1" applyBorder="1"/>
    <xf numFmtId="0" fontId="22" fillId="0" borderId="0" xfId="6" applyFont="1" applyAlignment="1">
      <alignment vertical="center"/>
    </xf>
    <xf numFmtId="0" fontId="22" fillId="0" borderId="9" xfId="6" applyFont="1" applyBorder="1" applyAlignment="1">
      <alignment horizontal="center"/>
    </xf>
    <xf numFmtId="0" fontId="12" fillId="0" borderId="0" xfId="10" applyFont="1"/>
    <xf numFmtId="0" fontId="12" fillId="0" borderId="10" xfId="10" applyFont="1" applyBorder="1" applyAlignment="1">
      <alignment vertical="center"/>
    </xf>
    <xf numFmtId="0" fontId="12" fillId="0" borderId="0" xfId="10" applyFont="1" applyAlignment="1">
      <alignment vertical="center"/>
    </xf>
    <xf numFmtId="0" fontId="12" fillId="0" borderId="10" xfId="10" applyFont="1" applyBorder="1" applyAlignment="1">
      <alignment horizontal="right" vertical="center"/>
    </xf>
    <xf numFmtId="0" fontId="0" fillId="0" borderId="10" xfId="10" applyFont="1" applyBorder="1" applyAlignment="1">
      <alignment vertical="center"/>
    </xf>
    <xf numFmtId="0" fontId="12" fillId="0" borderId="5" xfId="10" applyFont="1" applyBorder="1" applyAlignment="1">
      <alignment vertical="center"/>
    </xf>
    <xf numFmtId="0" fontId="12" fillId="0" borderId="4" xfId="10" applyFont="1" applyBorder="1" applyAlignment="1">
      <alignment vertical="center"/>
    </xf>
    <xf numFmtId="0" fontId="12" fillId="0" borderId="3" xfId="10" applyFont="1" applyBorder="1" applyAlignment="1">
      <alignment vertical="center"/>
    </xf>
    <xf numFmtId="0" fontId="22" fillId="0" borderId="0" xfId="10" applyFont="1" applyAlignment="1">
      <alignment horizontal="center" vertical="center"/>
    </xf>
    <xf numFmtId="0" fontId="12" fillId="0" borderId="8" xfId="10" applyFont="1" applyBorder="1" applyAlignment="1">
      <alignment horizontal="center" vertical="center"/>
    </xf>
    <xf numFmtId="0" fontId="12" fillId="0" borderId="8" xfId="10" applyFont="1" applyBorder="1" applyAlignment="1">
      <alignment horizontal="left"/>
    </xf>
    <xf numFmtId="0" fontId="2" fillId="0" borderId="0" xfId="10" applyFont="1" applyAlignment="1">
      <alignment vertical="top"/>
    </xf>
    <xf numFmtId="0" fontId="2" fillId="0" borderId="0" xfId="10" applyFont="1" applyAlignment="1">
      <alignment vertical="center" wrapText="1"/>
    </xf>
    <xf numFmtId="0" fontId="15" fillId="0" borderId="49" xfId="9" applyFont="1" applyBorder="1">
      <alignment vertical="center"/>
    </xf>
    <xf numFmtId="0" fontId="14" fillId="3" borderId="2" xfId="2" applyFont="1" applyFill="1" applyBorder="1" applyAlignment="1">
      <alignment horizontal="center" vertical="center"/>
    </xf>
    <xf numFmtId="0" fontId="2" fillId="0" borderId="9" xfId="2" applyFont="1" applyBorder="1" applyAlignment="1">
      <alignment horizontal="center" vertical="center"/>
    </xf>
    <xf numFmtId="49" fontId="1" fillId="0" borderId="5" xfId="1" applyNumberFormat="1" applyBorder="1" applyAlignment="1">
      <alignment horizontal="center" vertical="center"/>
    </xf>
    <xf numFmtId="49" fontId="1" fillId="0" borderId="4" xfId="1" applyNumberFormat="1" applyBorder="1" applyAlignment="1">
      <alignment horizontal="center" vertical="center"/>
    </xf>
    <xf numFmtId="49" fontId="1" fillId="0" borderId="2" xfId="1" applyNumberFormat="1" applyBorder="1" applyAlignment="1">
      <alignment horizontal="center" vertical="center"/>
    </xf>
    <xf numFmtId="49" fontId="1" fillId="0" borderId="18" xfId="1" applyNumberFormat="1" applyBorder="1" applyAlignment="1">
      <alignment horizontal="center" vertical="center" shrinkToFit="1"/>
    </xf>
    <xf numFmtId="0" fontId="6" fillId="0" borderId="0" xfId="2" applyAlignment="1">
      <alignment horizontal="left" vertical="center"/>
    </xf>
    <xf numFmtId="0" fontId="2" fillId="0" borderId="93" xfId="2" applyFont="1" applyBorder="1" applyAlignment="1">
      <alignment horizontal="center" vertical="center"/>
    </xf>
    <xf numFmtId="0" fontId="36" fillId="0" borderId="0" xfId="10" applyFont="1" applyAlignment="1">
      <alignment vertical="center"/>
    </xf>
    <xf numFmtId="0" fontId="38" fillId="0" borderId="0" xfId="11" applyFont="1">
      <alignment vertical="center"/>
    </xf>
    <xf numFmtId="0" fontId="38" fillId="0" borderId="0" xfId="11" applyFont="1" applyAlignment="1">
      <alignment horizontal="center" vertical="center"/>
    </xf>
    <xf numFmtId="0" fontId="38" fillId="0" borderId="0" xfId="11" applyFont="1" applyAlignment="1">
      <alignment horizontal="right" vertical="center"/>
    </xf>
    <xf numFmtId="0" fontId="40" fillId="0" borderId="0" xfId="11" applyFont="1" applyAlignment="1">
      <alignment horizontal="justify" vertical="center"/>
    </xf>
    <xf numFmtId="0" fontId="40" fillId="0" borderId="5" xfId="11" applyFont="1" applyBorder="1" applyAlignment="1">
      <alignment horizontal="center" vertical="center" wrapText="1"/>
    </xf>
    <xf numFmtId="0" fontId="40" fillId="0" borderId="4" xfId="11" applyFont="1" applyBorder="1" applyAlignment="1">
      <alignment horizontal="justify" vertical="center" wrapText="1"/>
    </xf>
    <xf numFmtId="0" fontId="40" fillId="0" borderId="3" xfId="11" applyFont="1" applyBorder="1" applyAlignment="1">
      <alignment horizontal="right" vertical="center" wrapText="1"/>
    </xf>
    <xf numFmtId="0" fontId="40" fillId="0" borderId="94" xfId="11" applyFont="1" applyBorder="1" applyAlignment="1">
      <alignment horizontal="justify" vertical="center" wrapText="1"/>
    </xf>
    <xf numFmtId="0" fontId="40" fillId="0" borderId="21" xfId="11" applyFont="1" applyBorder="1" applyAlignment="1">
      <alignment horizontal="center" vertical="center" wrapText="1"/>
    </xf>
    <xf numFmtId="0" fontId="40" fillId="0" borderId="20" xfId="11" applyFont="1" applyBorder="1" applyAlignment="1">
      <alignment horizontal="justify" vertical="center" wrapText="1"/>
    </xf>
    <xf numFmtId="0" fontId="40" fillId="0" borderId="19" xfId="11" applyFont="1" applyBorder="1" applyAlignment="1">
      <alignment horizontal="right" vertical="center" wrapText="1"/>
    </xf>
    <xf numFmtId="0" fontId="40" fillId="0" borderId="95" xfId="11" applyFont="1" applyBorder="1" applyAlignment="1">
      <alignment horizontal="justify" vertical="center" wrapText="1"/>
    </xf>
    <xf numFmtId="0" fontId="40" fillId="0" borderId="80" xfId="11" applyFont="1" applyBorder="1" applyAlignment="1">
      <alignment horizontal="center" vertical="center" wrapText="1"/>
    </xf>
    <xf numFmtId="0" fontId="40" fillId="0" borderId="81" xfId="11" applyFont="1" applyBorder="1" applyAlignment="1">
      <alignment horizontal="justify" vertical="center" wrapText="1"/>
    </xf>
    <xf numFmtId="0" fontId="40" fillId="0" borderId="82" xfId="11" applyFont="1" applyBorder="1" applyAlignment="1">
      <alignment horizontal="right" vertical="center" wrapText="1"/>
    </xf>
    <xf numFmtId="0" fontId="40" fillId="0" borderId="93" xfId="11" applyFont="1" applyBorder="1" applyAlignment="1">
      <alignment horizontal="justify" vertical="center" wrapText="1"/>
    </xf>
    <xf numFmtId="0" fontId="40" fillId="0" borderId="17" xfId="11" applyFont="1" applyBorder="1" applyAlignment="1">
      <alignment horizontal="center" vertical="center" wrapText="1"/>
    </xf>
    <xf numFmtId="0" fontId="40" fillId="0" borderId="16" xfId="11" applyFont="1" applyBorder="1" applyAlignment="1">
      <alignment horizontal="justify" vertical="center" wrapText="1"/>
    </xf>
    <xf numFmtId="0" fontId="40" fillId="0" borderId="15" xfId="11" applyFont="1" applyBorder="1" applyAlignment="1">
      <alignment horizontal="right" vertical="center" wrapText="1"/>
    </xf>
    <xf numFmtId="0" fontId="40" fillId="0" borderId="2" xfId="11" applyFont="1" applyBorder="1" applyAlignment="1">
      <alignment horizontal="center" vertical="center" wrapText="1"/>
    </xf>
    <xf numFmtId="0" fontId="40" fillId="0" borderId="4" xfId="11" applyFont="1" applyBorder="1" applyAlignment="1">
      <alignment horizontal="center" vertical="center" wrapText="1"/>
    </xf>
    <xf numFmtId="0" fontId="40" fillId="0" borderId="0" xfId="11" applyFont="1" applyAlignment="1">
      <alignment horizontal="left" vertical="center"/>
    </xf>
    <xf numFmtId="0" fontId="38" fillId="0" borderId="3" xfId="11" applyFont="1" applyBorder="1" applyAlignment="1">
      <alignment horizontal="right" vertical="center"/>
    </xf>
    <xf numFmtId="0" fontId="40" fillId="0" borderId="4" xfId="11" applyFont="1" applyBorder="1" applyAlignment="1">
      <alignment horizontal="left" vertical="center" wrapText="1"/>
    </xf>
    <xf numFmtId="0" fontId="16" fillId="0" borderId="0" xfId="9" applyFont="1" applyAlignment="1">
      <alignment horizontal="center" vertical="center"/>
    </xf>
    <xf numFmtId="0" fontId="15" fillId="0" borderId="67" xfId="9" applyFont="1" applyBorder="1" applyAlignment="1">
      <alignment horizontal="center" vertical="center" wrapText="1"/>
    </xf>
    <xf numFmtId="0" fontId="15" fillId="0" borderId="41" xfId="9" applyFont="1" applyBorder="1" applyAlignment="1">
      <alignment horizontal="center" vertical="center" wrapText="1"/>
    </xf>
    <xf numFmtId="0" fontId="15" fillId="0" borderId="68" xfId="9" applyFont="1" applyBorder="1" applyAlignment="1">
      <alignment horizontal="center" vertical="center" wrapText="1"/>
    </xf>
    <xf numFmtId="0" fontId="15" fillId="0" borderId="26" xfId="9" applyFont="1" applyBorder="1" applyAlignment="1">
      <alignment vertical="center" wrapText="1"/>
    </xf>
    <xf numFmtId="0" fontId="15" fillId="0" borderId="45" xfId="9" applyFont="1" applyBorder="1" applyAlignment="1">
      <alignment horizontal="center" vertical="center" wrapText="1"/>
    </xf>
    <xf numFmtId="0" fontId="15" fillId="0" borderId="69" xfId="9" applyFont="1" applyBorder="1" applyAlignment="1">
      <alignment horizontal="center" vertical="center" wrapText="1"/>
    </xf>
    <xf numFmtId="0" fontId="15" fillId="0" borderId="70" xfId="9" applyFont="1" applyBorder="1" applyAlignment="1">
      <alignment vertical="center" wrapText="1"/>
    </xf>
    <xf numFmtId="0" fontId="15" fillId="0" borderId="75" xfId="9" applyFont="1" applyBorder="1" applyAlignment="1">
      <alignment horizontal="center" vertical="center"/>
    </xf>
    <xf numFmtId="0" fontId="15" fillId="0" borderId="76" xfId="9" applyFont="1" applyBorder="1" applyAlignment="1">
      <alignment horizontal="center" vertical="center"/>
    </xf>
    <xf numFmtId="0" fontId="15" fillId="0" borderId="77" xfId="9" applyFont="1" applyBorder="1" applyAlignment="1">
      <alignment horizontal="justify" vertical="center"/>
    </xf>
    <xf numFmtId="0" fontId="12" fillId="0" borderId="78" xfId="9" applyBorder="1">
      <alignment vertical="center"/>
    </xf>
    <xf numFmtId="0" fontId="12" fillId="0" borderId="79" xfId="9" applyBorder="1">
      <alignment vertical="center"/>
    </xf>
    <xf numFmtId="0" fontId="15" fillId="0" borderId="13" xfId="9" applyFont="1" applyBorder="1" applyAlignment="1">
      <alignment horizontal="left" vertical="center" wrapText="1"/>
    </xf>
    <xf numFmtId="0" fontId="15" fillId="0" borderId="0" xfId="9" applyFont="1" applyAlignment="1">
      <alignment horizontal="left" vertical="center" wrapText="1"/>
    </xf>
    <xf numFmtId="0" fontId="15" fillId="0" borderId="9" xfId="9" applyFont="1" applyBorder="1" applyAlignment="1">
      <alignment horizontal="left" vertical="center" wrapText="1"/>
    </xf>
    <xf numFmtId="0" fontId="15" fillId="0" borderId="77" xfId="9" applyFont="1" applyBorder="1" applyAlignment="1">
      <alignment horizontal="left" vertical="center" wrapText="1"/>
    </xf>
    <xf numFmtId="0" fontId="15" fillId="0" borderId="78" xfId="9" applyFont="1" applyBorder="1" applyAlignment="1">
      <alignment horizontal="left" vertical="center" wrapText="1"/>
    </xf>
    <xf numFmtId="0" fontId="15" fillId="0" borderId="76" xfId="9" applyFont="1" applyBorder="1" applyAlignment="1">
      <alignment horizontal="left" vertical="center" wrapText="1"/>
    </xf>
    <xf numFmtId="0" fontId="15" fillId="0" borderId="73" xfId="9" applyFont="1" applyBorder="1" applyAlignment="1">
      <alignment horizontal="center" vertical="center" wrapText="1"/>
    </xf>
    <xf numFmtId="0" fontId="15" fillId="0" borderId="74" xfId="9" applyFont="1" applyBorder="1" applyAlignment="1">
      <alignment horizontal="center" vertical="center" wrapText="1"/>
    </xf>
    <xf numFmtId="0" fontId="15" fillId="0" borderId="67" xfId="9" applyFont="1" applyBorder="1" applyAlignment="1">
      <alignment horizontal="center" vertical="center" wrapText="1"/>
    </xf>
    <xf numFmtId="0" fontId="15" fillId="0" borderId="41" xfId="9" applyFont="1" applyBorder="1" applyAlignment="1">
      <alignment horizontal="center" vertical="center" wrapText="1"/>
    </xf>
    <xf numFmtId="0" fontId="15" fillId="0" borderId="68" xfId="9" applyFont="1" applyBorder="1" applyAlignment="1">
      <alignment horizontal="center" vertical="center" wrapText="1"/>
    </xf>
    <xf numFmtId="0" fontId="15" fillId="0" borderId="45" xfId="9" applyFont="1" applyBorder="1" applyAlignment="1">
      <alignment vertical="center" wrapText="1"/>
    </xf>
    <xf numFmtId="0" fontId="15" fillId="0" borderId="2" xfId="9" applyFont="1" applyBorder="1" applyAlignment="1">
      <alignment vertical="center" wrapText="1"/>
    </xf>
    <xf numFmtId="0" fontId="15" fillId="0" borderId="26" xfId="9" applyFont="1" applyBorder="1" applyAlignment="1">
      <alignment vertical="center" wrapText="1"/>
    </xf>
    <xf numFmtId="0" fontId="15" fillId="0" borderId="45" xfId="9" applyFont="1" applyBorder="1" applyAlignment="1">
      <alignment horizontal="center" vertical="center" wrapText="1"/>
    </xf>
    <xf numFmtId="0" fontId="15" fillId="0" borderId="2" xfId="9" applyFont="1" applyBorder="1" applyAlignment="1">
      <alignment horizontal="center" vertical="center" wrapText="1"/>
    </xf>
    <xf numFmtId="0" fontId="15" fillId="0" borderId="23" xfId="9" applyFont="1" applyBorder="1" applyAlignment="1">
      <alignment horizontal="center" vertical="center" wrapText="1"/>
    </xf>
    <xf numFmtId="0" fontId="12" fillId="0" borderId="3" xfId="9" applyBorder="1" applyAlignment="1">
      <alignment horizontal="center" vertical="center" wrapText="1"/>
    </xf>
    <xf numFmtId="0" fontId="15" fillId="0" borderId="5" xfId="9" applyFont="1" applyBorder="1" applyAlignment="1">
      <alignment vertical="center" wrapText="1"/>
    </xf>
    <xf numFmtId="0" fontId="12" fillId="0" borderId="4" xfId="9" applyBorder="1" applyAlignment="1">
      <alignment vertical="center" wrapText="1"/>
    </xf>
    <xf numFmtId="0" fontId="12" fillId="0" borderId="22" xfId="9" applyBorder="1" applyAlignment="1">
      <alignment vertical="center" wrapText="1"/>
    </xf>
    <xf numFmtId="0" fontId="15" fillId="0" borderId="69" xfId="9" applyFont="1" applyBorder="1" applyAlignment="1">
      <alignment horizontal="center" vertical="center" wrapText="1"/>
    </xf>
    <xf numFmtId="0" fontId="15" fillId="0" borderId="18" xfId="9" applyFont="1" applyBorder="1" applyAlignment="1">
      <alignment horizontal="center" vertical="center" wrapText="1"/>
    </xf>
    <xf numFmtId="0" fontId="15" fillId="0" borderId="18" xfId="9" applyFont="1" applyBorder="1" applyAlignment="1">
      <alignment vertical="center" wrapText="1"/>
    </xf>
    <xf numFmtId="0" fontId="15" fillId="0" borderId="70" xfId="9" applyFont="1" applyBorder="1" applyAlignment="1">
      <alignment vertical="center" wrapText="1"/>
    </xf>
    <xf numFmtId="0" fontId="15" fillId="0" borderId="5" xfId="9" applyFont="1" applyBorder="1" applyAlignment="1">
      <alignment horizontal="left" vertical="center" wrapText="1"/>
    </xf>
    <xf numFmtId="0" fontId="15" fillId="0" borderId="4" xfId="9" applyFont="1" applyBorder="1" applyAlignment="1">
      <alignment horizontal="left" vertical="center" wrapText="1"/>
    </xf>
    <xf numFmtId="0" fontId="15" fillId="0" borderId="3" xfId="9" applyFont="1" applyBorder="1" applyAlignment="1">
      <alignment horizontal="left" vertical="center" wrapText="1"/>
    </xf>
    <xf numFmtId="0" fontId="19" fillId="0" borderId="2" xfId="9" applyFont="1" applyBorder="1" applyAlignment="1">
      <alignment vertical="center" wrapText="1"/>
    </xf>
    <xf numFmtId="0" fontId="16" fillId="0" borderId="0" xfId="9" applyFont="1" applyAlignment="1">
      <alignment horizontal="center" vertical="center"/>
    </xf>
    <xf numFmtId="0" fontId="17" fillId="0" borderId="0" xfId="9" applyFont="1" applyAlignment="1">
      <alignment horizontal="center" vertical="center"/>
    </xf>
    <xf numFmtId="0" fontId="18" fillId="2" borderId="65" xfId="9" applyFont="1" applyFill="1" applyBorder="1" applyAlignment="1">
      <alignment horizontal="center" vertical="center" wrapText="1"/>
    </xf>
    <xf numFmtId="0" fontId="18" fillId="2" borderId="66" xfId="9" applyFont="1" applyFill="1" applyBorder="1" applyAlignment="1">
      <alignment horizontal="center" vertical="center" wrapText="1"/>
    </xf>
    <xf numFmtId="0" fontId="15" fillId="0" borderId="41" xfId="9" applyFont="1" applyBorder="1" applyAlignment="1">
      <alignment horizontal="distributed" vertical="center" wrapText="1" indent="4"/>
    </xf>
    <xf numFmtId="0" fontId="15" fillId="0" borderId="45" xfId="9" applyFont="1" applyBorder="1" applyAlignment="1">
      <alignment horizontal="center" vertical="center" textRotation="255" wrapText="1"/>
    </xf>
    <xf numFmtId="0" fontId="15" fillId="0" borderId="5" xfId="9" applyFont="1" applyBorder="1">
      <alignment vertical="center"/>
    </xf>
    <xf numFmtId="0" fontId="15" fillId="0" borderId="4" xfId="9" applyFont="1" applyBorder="1">
      <alignment vertical="center"/>
    </xf>
    <xf numFmtId="0" fontId="15" fillId="0" borderId="3" xfId="9" applyFont="1" applyBorder="1">
      <alignment vertical="center"/>
    </xf>
    <xf numFmtId="0" fontId="2" fillId="0" borderId="14" xfId="2" applyFont="1" applyBorder="1" applyAlignment="1">
      <alignment horizontal="center" vertical="center"/>
    </xf>
    <xf numFmtId="0" fontId="2" fillId="0" borderId="13" xfId="2" applyFont="1" applyBorder="1" applyAlignment="1">
      <alignment horizontal="center" vertical="center"/>
    </xf>
    <xf numFmtId="0" fontId="2" fillId="0" borderId="11" xfId="2" applyFont="1" applyBorder="1" applyAlignment="1">
      <alignment horizontal="center" vertical="center"/>
    </xf>
    <xf numFmtId="0" fontId="2" fillId="0" borderId="37" xfId="2" applyFont="1" applyBorder="1" applyProtection="1">
      <protection locked="0"/>
    </xf>
    <xf numFmtId="0" fontId="2" fillId="0" borderId="62" xfId="2" applyFont="1" applyBorder="1" applyProtection="1">
      <protection locked="0"/>
    </xf>
    <xf numFmtId="0" fontId="2" fillId="0" borderId="17" xfId="2" applyFont="1" applyBorder="1" applyAlignment="1" applyProtection="1">
      <alignment horizontal="center" vertical="center"/>
      <protection locked="0"/>
    </xf>
    <xf numFmtId="0" fontId="2" fillId="0" borderId="16" xfId="2" applyFont="1" applyBorder="1" applyAlignment="1" applyProtection="1">
      <alignment horizontal="center" vertical="center"/>
      <protection locked="0"/>
    </xf>
    <xf numFmtId="0" fontId="2" fillId="0" borderId="15" xfId="2" applyFont="1" applyBorder="1" applyAlignment="1" applyProtection="1">
      <alignment horizontal="center" vertical="center"/>
      <protection locked="0"/>
    </xf>
    <xf numFmtId="0" fontId="2" fillId="0" borderId="21" xfId="2" applyFont="1" applyBorder="1" applyAlignment="1" applyProtection="1">
      <alignment horizontal="center" vertical="center"/>
      <protection locked="0"/>
    </xf>
    <xf numFmtId="0" fontId="2" fillId="0" borderId="20" xfId="2" applyFont="1" applyBorder="1" applyAlignment="1" applyProtection="1">
      <alignment horizontal="center" vertical="center"/>
      <protection locked="0"/>
    </xf>
    <xf numFmtId="0" fontId="2" fillId="0" borderId="19" xfId="2" applyFont="1" applyBorder="1" applyAlignment="1" applyProtection="1">
      <alignment horizontal="center" vertical="center"/>
      <protection locked="0"/>
    </xf>
    <xf numFmtId="0" fontId="2" fillId="0" borderId="2" xfId="2" applyFont="1" applyBorder="1" applyAlignment="1">
      <alignment horizontal="center" vertical="center"/>
    </xf>
    <xf numFmtId="0" fontId="2" fillId="0" borderId="8" xfId="2" applyFont="1" applyBorder="1" applyAlignment="1" applyProtection="1">
      <alignment horizontal="center"/>
      <protection locked="0"/>
    </xf>
    <xf numFmtId="0" fontId="2" fillId="0" borderId="10" xfId="2" applyFont="1" applyBorder="1" applyAlignment="1" applyProtection="1">
      <alignment horizontal="center"/>
      <protection locked="0"/>
    </xf>
    <xf numFmtId="0" fontId="2" fillId="0" borderId="0" xfId="2" applyFont="1" applyAlignment="1">
      <alignment horizontal="left" vertical="center" wrapText="1"/>
    </xf>
    <xf numFmtId="0" fontId="2" fillId="3" borderId="0" xfId="2" applyFont="1" applyFill="1" applyAlignment="1">
      <alignment horizontal="left" vertical="center" wrapText="1"/>
    </xf>
    <xf numFmtId="0" fontId="2" fillId="3" borderId="0" xfId="2" applyFont="1" applyFill="1" applyAlignment="1">
      <alignment vertical="center" wrapText="1"/>
    </xf>
    <xf numFmtId="0" fontId="2" fillId="0" borderId="18" xfId="2" applyFont="1" applyBorder="1" applyAlignment="1">
      <alignment horizontal="center" vertical="center" textRotation="255" wrapText="1"/>
    </xf>
    <xf numFmtId="0" fontId="2" fillId="0" borderId="6" xfId="2" applyFont="1" applyBorder="1" applyAlignment="1">
      <alignment horizontal="center" vertical="center" textRotation="255" wrapText="1"/>
    </xf>
    <xf numFmtId="0" fontId="2" fillId="0" borderId="1" xfId="2" applyFont="1" applyBorder="1" applyAlignment="1">
      <alignment horizontal="center" vertical="center" textRotation="255" wrapText="1"/>
    </xf>
    <xf numFmtId="0" fontId="6" fillId="0" borderId="5" xfId="2" applyBorder="1" applyAlignment="1">
      <alignment horizontal="left" vertical="center"/>
    </xf>
    <xf numFmtId="0" fontId="6" fillId="0" borderId="3" xfId="2" applyBorder="1" applyAlignment="1">
      <alignment horizontal="left" vertical="center"/>
    </xf>
    <xf numFmtId="0" fontId="2" fillId="0" borderId="5" xfId="2" applyFont="1" applyBorder="1" applyAlignment="1">
      <alignment horizontal="left" vertical="center" wrapText="1"/>
    </xf>
    <xf numFmtId="0" fontId="2" fillId="0" borderId="4" xfId="2" applyFont="1" applyBorder="1" applyAlignment="1">
      <alignment horizontal="left" vertical="center" wrapText="1"/>
    </xf>
    <xf numFmtId="0" fontId="2" fillId="0" borderId="3" xfId="2" applyFont="1" applyBorder="1" applyAlignment="1">
      <alignment horizontal="left" vertical="center" wrapText="1"/>
    </xf>
    <xf numFmtId="0" fontId="2" fillId="0" borderId="4" xfId="2" applyFont="1" applyBorder="1" applyProtection="1">
      <protection locked="0"/>
    </xf>
    <xf numFmtId="0" fontId="2" fillId="0" borderId="3" xfId="2" applyFont="1" applyBorder="1" applyProtection="1">
      <protection locked="0"/>
    </xf>
    <xf numFmtId="49" fontId="1" fillId="0" borderId="4" xfId="1" applyNumberFormat="1" applyBorder="1" applyAlignment="1" applyProtection="1">
      <alignment horizontal="center" vertical="center" shrinkToFit="1"/>
      <protection locked="0"/>
    </xf>
    <xf numFmtId="49" fontId="1" fillId="0" borderId="3" xfId="1" applyNumberFormat="1" applyBorder="1" applyAlignment="1" applyProtection="1">
      <alignment horizontal="center" vertical="center" shrinkToFit="1"/>
      <protection locked="0"/>
    </xf>
    <xf numFmtId="49" fontId="1" fillId="0" borderId="4" xfId="1" applyNumberFormat="1" applyBorder="1" applyAlignment="1">
      <alignment horizontal="center" vertical="center" shrinkToFit="1"/>
    </xf>
    <xf numFmtId="0" fontId="2" fillId="0" borderId="5" xfId="2" applyFont="1" applyBorder="1" applyAlignment="1">
      <alignment horizontal="left" vertical="center"/>
    </xf>
    <xf numFmtId="0" fontId="2" fillId="0" borderId="3" xfId="2" applyFont="1" applyBorder="1" applyAlignment="1">
      <alignment horizontal="left" vertical="center"/>
    </xf>
    <xf numFmtId="0" fontId="2" fillId="0" borderId="5" xfId="2" applyFont="1" applyBorder="1" applyAlignment="1" applyProtection="1">
      <alignment horizontal="left" vertical="center"/>
      <protection locked="0"/>
    </xf>
    <xf numFmtId="0" fontId="2" fillId="0" borderId="4" xfId="2" applyFont="1" applyBorder="1" applyAlignment="1" applyProtection="1">
      <alignment horizontal="left" vertical="center"/>
      <protection locked="0"/>
    </xf>
    <xf numFmtId="0" fontId="2" fillId="0" borderId="3" xfId="2" applyFont="1" applyBorder="1" applyAlignment="1" applyProtection="1">
      <alignment horizontal="left" vertical="center"/>
      <protection locked="0"/>
    </xf>
    <xf numFmtId="0" fontId="2" fillId="0" borderId="14" xfId="2" applyFont="1" applyBorder="1" applyAlignment="1">
      <alignment horizontal="left" vertical="center"/>
    </xf>
    <xf numFmtId="0" fontId="2" fillId="0" borderId="8" xfId="2" applyFont="1" applyBorder="1" applyAlignment="1">
      <alignment horizontal="left" vertical="center"/>
    </xf>
    <xf numFmtId="0" fontId="2" fillId="0" borderId="13" xfId="2" applyFont="1" applyBorder="1" applyAlignment="1">
      <alignment horizontal="left" vertical="center"/>
    </xf>
    <xf numFmtId="0" fontId="2" fillId="0" borderId="0" xfId="2" applyFont="1" applyAlignment="1">
      <alignment horizontal="left" vertical="center"/>
    </xf>
    <xf numFmtId="0" fontId="2" fillId="0" borderId="11" xfId="2" applyFont="1" applyBorder="1" applyAlignment="1">
      <alignment horizontal="left" vertical="center"/>
    </xf>
    <xf numFmtId="0" fontId="2" fillId="0" borderId="10" xfId="2" applyFont="1" applyBorder="1" applyAlignment="1">
      <alignment horizontal="left" vertical="center"/>
    </xf>
    <xf numFmtId="0" fontId="2" fillId="0" borderId="14" xfId="2" applyFont="1" applyBorder="1" applyAlignment="1" applyProtection="1">
      <alignment horizontal="left" vertical="center"/>
      <protection locked="0"/>
    </xf>
    <xf numFmtId="0" fontId="2" fillId="0" borderId="8" xfId="2" applyFont="1" applyBorder="1" applyAlignment="1" applyProtection="1">
      <alignment horizontal="left" vertical="center"/>
      <protection locked="0"/>
    </xf>
    <xf numFmtId="0" fontId="2" fillId="0" borderId="7" xfId="2" applyFont="1" applyBorder="1" applyAlignment="1" applyProtection="1">
      <alignment horizontal="left" vertical="center"/>
      <protection locked="0"/>
    </xf>
    <xf numFmtId="0" fontId="13" fillId="0" borderId="5" xfId="4" applyFont="1" applyBorder="1" applyAlignment="1">
      <alignment horizontal="left" vertical="center" shrinkToFit="1"/>
    </xf>
    <xf numFmtId="0" fontId="13" fillId="0" borderId="4" xfId="4" applyFont="1" applyBorder="1" applyAlignment="1">
      <alignment horizontal="left" vertical="center" shrinkToFit="1"/>
    </xf>
    <xf numFmtId="0" fontId="13" fillId="0" borderId="3" xfId="4" applyFont="1" applyBorder="1" applyAlignment="1">
      <alignment horizontal="left" vertical="center" shrinkToFit="1"/>
    </xf>
    <xf numFmtId="0" fontId="2" fillId="0" borderId="2" xfId="2" applyFont="1" applyBorder="1" applyAlignment="1">
      <alignment horizontal="left" vertical="center"/>
    </xf>
    <xf numFmtId="0" fontId="2" fillId="0" borderId="14" xfId="2" applyFont="1" applyBorder="1" applyAlignment="1">
      <alignment horizontal="left" vertical="center" wrapText="1"/>
    </xf>
    <xf numFmtId="0" fontId="2" fillId="0" borderId="7" xfId="2" applyFont="1" applyBorder="1" applyAlignment="1">
      <alignment horizontal="left" vertical="center" wrapText="1"/>
    </xf>
    <xf numFmtId="0" fontId="2" fillId="0" borderId="13" xfId="2" applyFont="1" applyBorder="1" applyAlignment="1">
      <alignment horizontal="left" vertical="center" wrapText="1"/>
    </xf>
    <xf numFmtId="0" fontId="2" fillId="0" borderId="9" xfId="2" applyFont="1" applyBorder="1" applyAlignment="1">
      <alignment horizontal="left" vertical="center" wrapText="1"/>
    </xf>
    <xf numFmtId="0" fontId="2" fillId="0" borderId="11" xfId="2" applyFont="1" applyBorder="1" applyAlignment="1">
      <alignment horizontal="left" vertical="center" wrapText="1"/>
    </xf>
    <xf numFmtId="0" fontId="2" fillId="0" borderId="12" xfId="2" applyFont="1" applyBorder="1" applyAlignment="1">
      <alignment horizontal="left" vertical="center" wrapText="1"/>
    </xf>
    <xf numFmtId="0" fontId="2" fillId="0" borderId="5" xfId="2" applyFont="1" applyBorder="1" applyAlignment="1">
      <alignment horizontal="center" vertical="center"/>
    </xf>
    <xf numFmtId="0" fontId="2" fillId="0" borderId="3" xfId="2" applyFont="1" applyBorder="1" applyAlignment="1">
      <alignment horizontal="center" vertical="center"/>
    </xf>
    <xf numFmtId="0" fontId="2" fillId="0" borderId="4" xfId="2" applyFont="1" applyBorder="1" applyAlignment="1">
      <alignment horizontal="center" vertical="center"/>
    </xf>
    <xf numFmtId="0" fontId="2" fillId="0" borderId="5" xfId="2" applyFont="1" applyBorder="1" applyAlignment="1" applyProtection="1">
      <alignment horizontal="center" vertical="center"/>
      <protection locked="0"/>
    </xf>
    <xf numFmtId="0" fontId="2" fillId="0" borderId="4" xfId="2" applyFont="1" applyBorder="1" applyAlignment="1" applyProtection="1">
      <alignment horizontal="center" vertical="center"/>
      <protection locked="0"/>
    </xf>
    <xf numFmtId="0" fontId="2" fillId="0" borderId="3" xfId="2" applyFont="1" applyBorder="1" applyAlignment="1" applyProtection="1">
      <alignment horizontal="center" vertical="center"/>
      <protection locked="0"/>
    </xf>
    <xf numFmtId="0" fontId="2" fillId="0" borderId="7" xfId="2" applyFont="1" applyBorder="1" applyAlignment="1">
      <alignment horizontal="center" vertical="center"/>
    </xf>
    <xf numFmtId="0" fontId="2" fillId="0" borderId="12" xfId="2" applyFont="1" applyBorder="1" applyAlignment="1">
      <alignment horizontal="center" vertical="center"/>
    </xf>
    <xf numFmtId="0" fontId="2" fillId="2" borderId="2" xfId="2" applyFont="1" applyFill="1" applyBorder="1" applyAlignment="1">
      <alignment horizontal="center" vertical="center"/>
    </xf>
    <xf numFmtId="0" fontId="2" fillId="0" borderId="5" xfId="4" applyFont="1" applyBorder="1" applyAlignment="1">
      <alignment horizontal="center" vertical="center" shrinkToFit="1"/>
    </xf>
    <xf numFmtId="0" fontId="2" fillId="0" borderId="4" xfId="4" applyFont="1" applyBorder="1" applyAlignment="1">
      <alignment horizontal="center" vertical="center" shrinkToFit="1"/>
    </xf>
    <xf numFmtId="0" fontId="2" fillId="0" borderId="8" xfId="4" applyFont="1" applyBorder="1" applyAlignment="1">
      <alignment horizontal="center" vertical="center" shrinkToFit="1"/>
    </xf>
    <xf numFmtId="0" fontId="2" fillId="0" borderId="4" xfId="4" applyFont="1" applyBorder="1" applyAlignment="1">
      <alignment horizontal="center" vertical="center"/>
    </xf>
    <xf numFmtId="0" fontId="2" fillId="0" borderId="3" xfId="4" applyFont="1" applyBorder="1" applyAlignment="1">
      <alignment horizontal="center" vertical="center"/>
    </xf>
    <xf numFmtId="0" fontId="2" fillId="0" borderId="5" xfId="4" applyFont="1" applyBorder="1" applyAlignment="1" applyProtection="1">
      <alignment horizontal="center" vertical="center"/>
      <protection locked="0"/>
    </xf>
    <xf numFmtId="0" fontId="2" fillId="0" borderId="4" xfId="4" applyFont="1" applyBorder="1" applyAlignment="1" applyProtection="1">
      <alignment horizontal="center" vertical="center"/>
      <protection locked="0"/>
    </xf>
    <xf numFmtId="0" fontId="2" fillId="0" borderId="3" xfId="4" applyFont="1" applyBorder="1" applyAlignment="1" applyProtection="1">
      <alignment horizontal="center" vertical="center"/>
      <protection locked="0"/>
    </xf>
    <xf numFmtId="0" fontId="2" fillId="0" borderId="8" xfId="2" applyFont="1" applyBorder="1" applyAlignment="1">
      <alignment horizontal="center" vertical="center"/>
    </xf>
    <xf numFmtId="0" fontId="5" fillId="0" borderId="14" xfId="2" applyFont="1" applyBorder="1" applyAlignment="1">
      <alignment horizontal="left" vertical="center" wrapText="1" shrinkToFit="1"/>
    </xf>
    <xf numFmtId="0" fontId="5" fillId="0" borderId="8" xfId="2" applyFont="1" applyBorder="1" applyAlignment="1">
      <alignment horizontal="left" vertical="center" wrapText="1" shrinkToFit="1"/>
    </xf>
    <xf numFmtId="0" fontId="5" fillId="0" borderId="13" xfId="2" applyFont="1" applyBorder="1" applyAlignment="1">
      <alignment horizontal="left" vertical="center" wrapText="1" shrinkToFit="1"/>
    </xf>
    <xf numFmtId="0" fontId="5" fillId="0" borderId="0" xfId="2" applyFont="1" applyAlignment="1">
      <alignment horizontal="left" vertical="center" wrapText="1" shrinkToFit="1"/>
    </xf>
    <xf numFmtId="0" fontId="5" fillId="0" borderId="11" xfId="2" applyFont="1" applyBorder="1" applyAlignment="1">
      <alignment horizontal="left" vertical="center" wrapText="1" shrinkToFit="1"/>
    </xf>
    <xf numFmtId="0" fontId="5" fillId="0" borderId="10" xfId="2" applyFont="1" applyBorder="1" applyAlignment="1">
      <alignment horizontal="left" vertical="center" wrapText="1" shrinkToFit="1"/>
    </xf>
    <xf numFmtId="0" fontId="2" fillId="0" borderId="10" xfId="2" applyFont="1" applyBorder="1" applyAlignment="1" applyProtection="1">
      <alignment horizontal="center" vertical="center"/>
      <protection locked="0"/>
    </xf>
    <xf numFmtId="0" fontId="2" fillId="0" borderId="7" xfId="2" applyFont="1" applyBorder="1" applyAlignment="1">
      <alignment vertical="center"/>
    </xf>
    <xf numFmtId="0" fontId="2" fillId="0" borderId="11" xfId="2" applyFont="1" applyBorder="1" applyAlignment="1">
      <alignment vertical="center"/>
    </xf>
    <xf numFmtId="0" fontId="2" fillId="0" borderId="12" xfId="2" applyFont="1" applyBorder="1" applyAlignment="1">
      <alignment vertical="center"/>
    </xf>
    <xf numFmtId="0" fontId="2" fillId="0" borderId="33" xfId="2" applyFont="1" applyBorder="1" applyAlignment="1" applyProtection="1">
      <alignment horizontal="center" vertical="center"/>
      <protection locked="0"/>
    </xf>
    <xf numFmtId="0" fontId="2" fillId="0" borderId="32" xfId="2" applyFont="1" applyBorder="1" applyAlignment="1" applyProtection="1">
      <alignment horizontal="center" vertical="center"/>
      <protection locked="0"/>
    </xf>
    <xf numFmtId="0" fontId="2" fillId="0" borderId="31" xfId="2" applyFont="1" applyBorder="1" applyAlignment="1" applyProtection="1">
      <alignment horizontal="center" vertical="center"/>
      <protection locked="0"/>
    </xf>
    <xf numFmtId="0" fontId="2" fillId="0" borderId="40" xfId="2" applyFont="1" applyBorder="1" applyAlignment="1" applyProtection="1">
      <alignment horizontal="center" vertical="center"/>
      <protection locked="0"/>
    </xf>
    <xf numFmtId="0" fontId="2" fillId="0" borderId="39" xfId="2" applyFont="1" applyBorder="1" applyAlignment="1" applyProtection="1">
      <alignment horizontal="center" vertical="center"/>
      <protection locked="0"/>
    </xf>
    <xf numFmtId="0" fontId="2" fillId="0" borderId="60" xfId="2" applyFont="1" applyBorder="1" applyAlignment="1" applyProtection="1">
      <alignment horizontal="center" vertical="center"/>
      <protection locked="0"/>
    </xf>
    <xf numFmtId="0" fontId="2" fillId="0" borderId="0" xfId="2" applyFont="1" applyAlignment="1">
      <alignment horizontal="center" vertical="center"/>
    </xf>
    <xf numFmtId="0" fontId="2" fillId="0" borderId="10" xfId="2" applyFont="1" applyBorder="1" applyAlignment="1">
      <alignment horizontal="center" vertical="center"/>
    </xf>
    <xf numFmtId="0" fontId="2" fillId="3" borderId="5" xfId="2" applyFont="1" applyFill="1" applyBorder="1" applyAlignment="1">
      <alignment horizontal="center" vertical="center"/>
    </xf>
    <xf numFmtId="0" fontId="2" fillId="3" borderId="4" xfId="2" applyFont="1" applyFill="1" applyBorder="1" applyAlignment="1">
      <alignment horizontal="center" vertical="center"/>
    </xf>
    <xf numFmtId="0" fontId="2" fillId="3" borderId="3" xfId="2" applyFont="1" applyFill="1" applyBorder="1" applyAlignment="1">
      <alignment horizontal="center" vertical="center"/>
    </xf>
    <xf numFmtId="0" fontId="22" fillId="0" borderId="5" xfId="10" applyFont="1" applyBorder="1" applyAlignment="1">
      <alignment horizontal="center" vertical="center"/>
    </xf>
    <xf numFmtId="0" fontId="22" fillId="0" borderId="4" xfId="10" applyFont="1" applyBorder="1" applyAlignment="1">
      <alignment horizontal="center" vertical="center"/>
    </xf>
    <xf numFmtId="0" fontId="22" fillId="0" borderId="3" xfId="10" applyFont="1" applyBorder="1" applyAlignment="1">
      <alignment horizontal="center" vertical="center"/>
    </xf>
    <xf numFmtId="0" fontId="22" fillId="0" borderId="5" xfId="10" applyFont="1" applyBorder="1" applyAlignment="1">
      <alignment horizontal="left" vertical="center"/>
    </xf>
    <xf numFmtId="0" fontId="22" fillId="0" borderId="4" xfId="10" applyFont="1" applyBorder="1" applyAlignment="1">
      <alignment horizontal="left" vertical="center"/>
    </xf>
    <xf numFmtId="0" fontId="22" fillId="0" borderId="3" xfId="10" applyFont="1" applyBorder="1" applyAlignment="1">
      <alignment horizontal="left" vertical="center"/>
    </xf>
    <xf numFmtId="0" fontId="25" fillId="0" borderId="0" xfId="10" applyFont="1" applyAlignment="1">
      <alignment horizontal="center"/>
    </xf>
    <xf numFmtId="0" fontId="24" fillId="0" borderId="5" xfId="10" applyFont="1" applyBorder="1" applyAlignment="1">
      <alignment horizontal="distributed"/>
    </xf>
    <xf numFmtId="0" fontId="24" fillId="0" borderId="3" xfId="10" applyFont="1" applyBorder="1" applyAlignment="1">
      <alignment horizontal="distributed"/>
    </xf>
    <xf numFmtId="0" fontId="24" fillId="0" borderId="5" xfId="10" applyFont="1" applyBorder="1" applyAlignment="1">
      <alignment horizontal="center"/>
    </xf>
    <xf numFmtId="0" fontId="24" fillId="0" borderId="4" xfId="10" applyFont="1" applyBorder="1" applyAlignment="1">
      <alignment horizontal="center"/>
    </xf>
    <xf numFmtId="0" fontId="24" fillId="0" borderId="3" xfId="10" applyFont="1" applyBorder="1" applyAlignment="1">
      <alignment horizontal="center"/>
    </xf>
    <xf numFmtId="0" fontId="24" fillId="0" borderId="37" xfId="10" applyFont="1" applyBorder="1" applyAlignment="1">
      <alignment horizontal="center"/>
    </xf>
    <xf numFmtId="0" fontId="24" fillId="0" borderId="6" xfId="10" applyFont="1" applyBorder="1" applyAlignment="1">
      <alignment horizontal="distributed" vertical="center"/>
    </xf>
    <xf numFmtId="0" fontId="24" fillId="0" borderId="13" xfId="10" applyFont="1" applyBorder="1" applyAlignment="1">
      <alignment horizontal="center" vertical="center"/>
    </xf>
    <xf numFmtId="0" fontId="24" fillId="0" borderId="0" xfId="10" applyFont="1" applyAlignment="1">
      <alignment horizontal="center" vertical="center"/>
    </xf>
    <xf numFmtId="0" fontId="24" fillId="0" borderId="9" xfId="10" applyFont="1" applyBorder="1" applyAlignment="1">
      <alignment horizontal="center" vertical="center"/>
    </xf>
    <xf numFmtId="0" fontId="24" fillId="0" borderId="18" xfId="10" applyFont="1" applyBorder="1" applyAlignment="1">
      <alignment horizontal="distributed" vertical="center"/>
    </xf>
    <xf numFmtId="0" fontId="24" fillId="0" borderId="1" xfId="10" applyFont="1" applyBorder="1" applyAlignment="1">
      <alignment horizontal="distributed" vertical="center"/>
    </xf>
    <xf numFmtId="0" fontId="24" fillId="0" borderId="0" xfId="10" applyFont="1" applyAlignment="1">
      <alignment horizontal="center"/>
    </xf>
    <xf numFmtId="0" fontId="24" fillId="0" borderId="14" xfId="10" applyFont="1" applyBorder="1" applyAlignment="1">
      <alignment horizontal="left" vertical="top"/>
    </xf>
    <xf numFmtId="0" fontId="24" fillId="0" borderId="8" xfId="10" applyFont="1" applyBorder="1" applyAlignment="1">
      <alignment horizontal="left" vertical="top"/>
    </xf>
    <xf numFmtId="0" fontId="24" fillId="0" borderId="7" xfId="10" applyFont="1" applyBorder="1" applyAlignment="1">
      <alignment horizontal="left" vertical="top"/>
    </xf>
    <xf numFmtId="0" fontId="24" fillId="0" borderId="11" xfId="10" applyFont="1" applyBorder="1" applyAlignment="1">
      <alignment horizontal="left" vertical="top"/>
    </xf>
    <xf numFmtId="0" fontId="24" fillId="0" borderId="10" xfId="10" applyFont="1" applyBorder="1" applyAlignment="1">
      <alignment horizontal="left" vertical="top"/>
    </xf>
    <xf numFmtId="0" fontId="24" fillId="0" borderId="12" xfId="10" applyFont="1" applyBorder="1" applyAlignment="1">
      <alignment horizontal="left" vertical="top"/>
    </xf>
    <xf numFmtId="0" fontId="24" fillId="0" borderId="21" xfId="10" applyFont="1" applyBorder="1" applyAlignment="1">
      <alignment horizontal="center"/>
    </xf>
    <xf numFmtId="0" fontId="24" fillId="0" borderId="20" xfId="10" applyFont="1" applyBorder="1" applyAlignment="1">
      <alignment horizontal="center"/>
    </xf>
    <xf numFmtId="0" fontId="24" fillId="0" borderId="19" xfId="10" applyFont="1" applyBorder="1" applyAlignment="1">
      <alignment horizontal="center"/>
    </xf>
    <xf numFmtId="0" fontId="24" fillId="0" borderId="61" xfId="10" applyFont="1" applyBorder="1" applyAlignment="1">
      <alignment horizontal="center"/>
    </xf>
    <xf numFmtId="0" fontId="24" fillId="0" borderId="48" xfId="10" applyFont="1" applyBorder="1" applyAlignment="1">
      <alignment horizontal="center"/>
    </xf>
    <xf numFmtId="0" fontId="24" fillId="0" borderId="63" xfId="10" applyFont="1" applyBorder="1" applyAlignment="1">
      <alignment horizontal="center"/>
    </xf>
    <xf numFmtId="0" fontId="24" fillId="0" borderId="80" xfId="10" applyFont="1" applyBorder="1" applyAlignment="1">
      <alignment horizontal="center"/>
    </xf>
    <xf numFmtId="0" fontId="24" fillId="0" borderId="81" xfId="10" applyFont="1" applyBorder="1" applyAlignment="1">
      <alignment horizontal="center"/>
    </xf>
    <xf numFmtId="0" fontId="24" fillId="0" borderId="82" xfId="10" applyFont="1" applyBorder="1" applyAlignment="1">
      <alignment horizontal="center"/>
    </xf>
    <xf numFmtId="0" fontId="24" fillId="0" borderId="38" xfId="10" applyFont="1" applyBorder="1" applyAlignment="1">
      <alignment horizontal="center"/>
    </xf>
    <xf numFmtId="0" fontId="24" fillId="0" borderId="62" xfId="10" applyFont="1" applyBorder="1" applyAlignment="1">
      <alignment horizontal="center"/>
    </xf>
    <xf numFmtId="0" fontId="24" fillId="0" borderId="14" xfId="10" applyFont="1" applyBorder="1" applyAlignment="1">
      <alignment horizontal="center"/>
    </xf>
    <xf numFmtId="0" fontId="24" fillId="0" borderId="8" xfId="10" applyFont="1" applyBorder="1" applyAlignment="1">
      <alignment horizontal="center"/>
    </xf>
    <xf numFmtId="0" fontId="24" fillId="0" borderId="7" xfId="10" applyFont="1" applyBorder="1" applyAlignment="1">
      <alignment horizontal="center"/>
    </xf>
    <xf numFmtId="0" fontId="24" fillId="0" borderId="13" xfId="10" applyFont="1" applyBorder="1" applyAlignment="1">
      <alignment horizontal="center"/>
    </xf>
    <xf numFmtId="0" fontId="24" fillId="0" borderId="9" xfId="10" applyFont="1" applyBorder="1" applyAlignment="1">
      <alignment horizontal="center"/>
    </xf>
    <xf numFmtId="0" fontId="24" fillId="0" borderId="11" xfId="10" applyFont="1" applyBorder="1" applyAlignment="1">
      <alignment horizontal="center"/>
    </xf>
    <xf numFmtId="0" fontId="24" fillId="0" borderId="10" xfId="10" applyFont="1" applyBorder="1" applyAlignment="1">
      <alignment horizontal="center"/>
    </xf>
    <xf numFmtId="0" fontId="24" fillId="0" borderId="12" xfId="10" applyFont="1" applyBorder="1" applyAlignment="1">
      <alignment horizontal="center"/>
    </xf>
    <xf numFmtId="0" fontId="24" fillId="0" borderId="13" xfId="10" applyFont="1" applyBorder="1" applyAlignment="1">
      <alignment horizontal="left" vertical="top"/>
    </xf>
    <xf numFmtId="0" fontId="24" fillId="0" borderId="0" xfId="10" applyFont="1" applyAlignment="1">
      <alignment horizontal="left" vertical="top"/>
    </xf>
    <xf numFmtId="0" fontId="24" fillId="0" borderId="9" xfId="10" applyFont="1" applyBorder="1" applyAlignment="1">
      <alignment horizontal="left" vertical="top"/>
    </xf>
    <xf numFmtId="49" fontId="22" fillId="0" borderId="89" xfId="10" applyNumberFormat="1" applyFont="1" applyBorder="1" applyAlignment="1">
      <alignment horizontal="center" vertical="center" shrinkToFit="1"/>
    </xf>
    <xf numFmtId="49" fontId="22" fillId="0" borderId="90" xfId="10" applyNumberFormat="1" applyFont="1" applyBorder="1" applyAlignment="1">
      <alignment horizontal="center" vertical="center" shrinkToFit="1"/>
    </xf>
    <xf numFmtId="49" fontId="22" fillId="0" borderId="91" xfId="10" applyNumberFormat="1" applyFont="1" applyBorder="1" applyAlignment="1">
      <alignment horizontal="center" vertical="center" shrinkToFit="1"/>
    </xf>
    <xf numFmtId="49" fontId="22" fillId="0" borderId="24" xfId="10" applyNumberFormat="1" applyFont="1" applyBorder="1" applyAlignment="1">
      <alignment horizontal="center" vertical="center" shrinkToFit="1"/>
    </xf>
    <xf numFmtId="49" fontId="22" fillId="0" borderId="10" xfId="10" applyNumberFormat="1" applyFont="1" applyBorder="1" applyAlignment="1">
      <alignment horizontal="center" vertical="center" shrinkToFit="1"/>
    </xf>
    <xf numFmtId="49" fontId="22" fillId="0" borderId="29" xfId="10" applyNumberFormat="1" applyFont="1" applyBorder="1" applyAlignment="1">
      <alignment horizontal="center" vertical="center" shrinkToFit="1"/>
    </xf>
    <xf numFmtId="49" fontId="22" fillId="0" borderId="24" xfId="10" applyNumberFormat="1" applyFont="1" applyBorder="1" applyAlignment="1">
      <alignment horizontal="left" vertical="center" shrinkToFit="1"/>
    </xf>
    <xf numFmtId="49" fontId="22" fillId="0" borderId="10" xfId="10" applyNumberFormat="1" applyFont="1" applyBorder="1" applyAlignment="1">
      <alignment horizontal="left" vertical="center" shrinkToFit="1"/>
    </xf>
    <xf numFmtId="49" fontId="22" fillId="0" borderId="29" xfId="10" applyNumberFormat="1" applyFont="1" applyBorder="1" applyAlignment="1">
      <alignment horizontal="left" vertical="center" shrinkToFit="1"/>
    </xf>
    <xf numFmtId="49" fontId="28" fillId="0" borderId="0" xfId="10" applyNumberFormat="1" applyFont="1" applyAlignment="1">
      <alignment horizontal="center" vertical="center"/>
    </xf>
    <xf numFmtId="49" fontId="22" fillId="0" borderId="0" xfId="10" applyNumberFormat="1" applyFont="1" applyAlignment="1">
      <alignment horizontal="center" vertical="center"/>
    </xf>
    <xf numFmtId="49" fontId="22" fillId="0" borderId="83" xfId="10" applyNumberFormat="1" applyFont="1" applyBorder="1" applyAlignment="1">
      <alignment horizontal="center" vertical="center"/>
    </xf>
    <xf numFmtId="49" fontId="22" fillId="0" borderId="84" xfId="10" applyNumberFormat="1" applyFont="1" applyBorder="1" applyAlignment="1">
      <alignment horizontal="center" vertical="center"/>
    </xf>
    <xf numFmtId="49" fontId="22" fillId="0" borderId="85" xfId="10" applyNumberFormat="1" applyFont="1" applyBorder="1" applyAlignment="1">
      <alignment horizontal="center" vertical="center"/>
    </xf>
    <xf numFmtId="49" fontId="22" fillId="0" borderId="84" xfId="10" applyNumberFormat="1" applyFont="1" applyBorder="1" applyAlignment="1">
      <alignment horizontal="right" vertical="center"/>
    </xf>
    <xf numFmtId="49" fontId="22" fillId="0" borderId="85" xfId="10" applyNumberFormat="1" applyFont="1" applyBorder="1" applyAlignment="1">
      <alignment horizontal="right" vertical="center"/>
    </xf>
    <xf numFmtId="49" fontId="22" fillId="0" borderId="86" xfId="10" applyNumberFormat="1" applyFont="1" applyBorder="1" applyAlignment="1">
      <alignment horizontal="center" vertical="center"/>
    </xf>
    <xf numFmtId="49" fontId="22" fillId="0" borderId="87" xfId="10" applyNumberFormat="1" applyFont="1" applyBorder="1" applyAlignment="1">
      <alignment horizontal="center" vertical="center"/>
    </xf>
    <xf numFmtId="49" fontId="22" fillId="0" borderId="88" xfId="10" applyNumberFormat="1" applyFont="1" applyBorder="1" applyAlignment="1">
      <alignment horizontal="center" vertical="center"/>
    </xf>
    <xf numFmtId="49" fontId="22" fillId="0" borderId="28" xfId="10" applyNumberFormat="1" applyFont="1" applyBorder="1" applyAlignment="1">
      <alignment horizontal="center" vertical="center"/>
    </xf>
    <xf numFmtId="49" fontId="22" fillId="0" borderId="8" xfId="10" applyNumberFormat="1" applyFont="1" applyBorder="1" applyAlignment="1">
      <alignment horizontal="center" vertical="center"/>
    </xf>
    <xf numFmtId="49" fontId="22" fillId="0" borderId="27" xfId="10" applyNumberFormat="1" applyFont="1" applyBorder="1" applyAlignment="1">
      <alignment horizontal="center" vertical="center"/>
    </xf>
    <xf numFmtId="49" fontId="22" fillId="0" borderId="24" xfId="10" applyNumberFormat="1" applyFont="1" applyBorder="1" applyAlignment="1">
      <alignment horizontal="center" vertical="center"/>
    </xf>
    <xf numFmtId="49" fontId="22" fillId="0" borderId="10" xfId="10" applyNumberFormat="1" applyFont="1" applyBorder="1" applyAlignment="1">
      <alignment horizontal="center" vertical="center"/>
    </xf>
    <xf numFmtId="49" fontId="22" fillId="0" borderId="29" xfId="10" applyNumberFormat="1" applyFont="1" applyBorder="1" applyAlignment="1">
      <alignment horizontal="center" vertical="center"/>
    </xf>
    <xf numFmtId="49" fontId="22" fillId="0" borderId="23" xfId="10" applyNumberFormat="1" applyFont="1" applyBorder="1" applyAlignment="1">
      <alignment horizontal="center" vertical="center" shrinkToFit="1"/>
    </xf>
    <xf numFmtId="49" fontId="22" fillId="0" borderId="4" xfId="10" applyNumberFormat="1" applyFont="1" applyBorder="1" applyAlignment="1">
      <alignment horizontal="center" vertical="center" shrinkToFit="1"/>
    </xf>
    <xf numFmtId="49" fontId="22" fillId="0" borderId="22" xfId="10" applyNumberFormat="1" applyFont="1" applyBorder="1" applyAlignment="1">
      <alignment horizontal="center" vertical="center" shrinkToFit="1"/>
    </xf>
    <xf numFmtId="49" fontId="22" fillId="0" borderId="25" xfId="10" applyNumberFormat="1" applyFont="1" applyBorder="1" applyAlignment="1">
      <alignment horizontal="center" vertical="center"/>
    </xf>
    <xf numFmtId="49" fontId="22" fillId="0" borderId="30" xfId="10" applyNumberFormat="1" applyFont="1" applyBorder="1" applyAlignment="1">
      <alignment horizontal="center" vertical="center"/>
    </xf>
    <xf numFmtId="49" fontId="22" fillId="0" borderId="92" xfId="10" applyNumberFormat="1" applyFont="1" applyBorder="1" applyAlignment="1">
      <alignment horizontal="center" vertical="center"/>
    </xf>
    <xf numFmtId="49" fontId="22" fillId="0" borderId="44" xfId="10" applyNumberFormat="1" applyFont="1" applyBorder="1" applyAlignment="1">
      <alignment horizontal="center" vertical="center"/>
    </xf>
    <xf numFmtId="49" fontId="22" fillId="0" borderId="59" xfId="10" applyNumberFormat="1" applyFont="1" applyBorder="1" applyAlignment="1">
      <alignment horizontal="center" vertical="center"/>
    </xf>
    <xf numFmtId="49" fontId="22" fillId="0" borderId="28" xfId="10" applyNumberFormat="1" applyFont="1" applyBorder="1" applyAlignment="1">
      <alignment horizontal="left" vertical="center"/>
    </xf>
    <xf numFmtId="49" fontId="22" fillId="0" borderId="8" xfId="10" applyNumberFormat="1" applyFont="1" applyBorder="1" applyAlignment="1">
      <alignment horizontal="left" vertical="center"/>
    </xf>
    <xf numFmtId="49" fontId="22" fillId="0" borderId="27" xfId="10" applyNumberFormat="1" applyFont="1" applyBorder="1" applyAlignment="1">
      <alignment horizontal="left" vertical="center"/>
    </xf>
    <xf numFmtId="49" fontId="2" fillId="0" borderId="0" xfId="10" applyNumberFormat="1" applyFont="1" applyAlignment="1">
      <alignment horizontal="left" vertical="top" wrapText="1"/>
    </xf>
    <xf numFmtId="49" fontId="22" fillId="0" borderId="0" xfId="10" applyNumberFormat="1" applyFont="1" applyAlignment="1">
      <alignment horizontal="center" vertical="center" shrinkToFit="1"/>
    </xf>
    <xf numFmtId="0" fontId="12" fillId="0" borderId="13" xfId="6" applyFont="1" applyBorder="1" applyAlignment="1">
      <alignment horizontal="left" vertical="top"/>
    </xf>
    <xf numFmtId="0" fontId="12" fillId="0" borderId="9" xfId="6" applyFont="1" applyBorder="1" applyAlignment="1">
      <alignment horizontal="left" vertical="top"/>
    </xf>
    <xf numFmtId="0" fontId="32" fillId="0" borderId="0" xfId="6" applyFont="1" applyAlignment="1">
      <alignment horizontal="center"/>
    </xf>
    <xf numFmtId="0" fontId="33" fillId="0" borderId="5" xfId="6" applyFont="1" applyBorder="1" applyAlignment="1">
      <alignment horizontal="center" vertical="center"/>
    </xf>
    <xf numFmtId="0" fontId="33" fillId="0" borderId="3" xfId="6" applyFont="1" applyBorder="1" applyAlignment="1">
      <alignment horizontal="center" vertical="center"/>
    </xf>
    <xf numFmtId="0" fontId="22" fillId="0" borderId="13" xfId="6" applyFont="1" applyBorder="1" applyAlignment="1">
      <alignment horizontal="center"/>
    </xf>
    <xf numFmtId="0" fontId="22" fillId="0" borderId="0" xfId="6" applyFont="1" applyAlignment="1">
      <alignment horizontal="center"/>
    </xf>
    <xf numFmtId="0" fontId="22" fillId="0" borderId="9" xfId="6" applyFont="1" applyBorder="1" applyAlignment="1">
      <alignment horizontal="center"/>
    </xf>
    <xf numFmtId="0" fontId="34" fillId="0" borderId="0" xfId="10" applyFont="1" applyAlignment="1">
      <alignment horizontal="center" vertical="center"/>
    </xf>
    <xf numFmtId="0" fontId="12" fillId="0" borderId="14" xfId="10" applyFont="1" applyBorder="1" applyAlignment="1">
      <alignment horizontal="center" vertical="center"/>
    </xf>
    <xf numFmtId="0" fontId="12" fillId="0" borderId="8" xfId="10" applyFont="1" applyBorder="1" applyAlignment="1">
      <alignment horizontal="center" vertical="center"/>
    </xf>
    <xf numFmtId="0" fontId="12" fillId="0" borderId="7" xfId="10" applyFont="1" applyBorder="1" applyAlignment="1">
      <alignment horizontal="center" vertical="center"/>
    </xf>
    <xf numFmtId="0" fontId="12" fillId="0" borderId="18" xfId="10" applyFont="1" applyBorder="1" applyAlignment="1">
      <alignment horizontal="center" vertical="center"/>
    </xf>
    <xf numFmtId="0" fontId="12" fillId="0" borderId="1" xfId="10" applyFont="1" applyBorder="1" applyAlignment="1">
      <alignment horizontal="center" vertical="center"/>
    </xf>
    <xf numFmtId="0" fontId="12" fillId="0" borderId="5" xfId="10" applyFont="1" applyBorder="1" applyAlignment="1">
      <alignment horizontal="center" vertical="center"/>
    </xf>
    <xf numFmtId="0" fontId="12" fillId="0" borderId="4" xfId="10" applyFont="1" applyBorder="1" applyAlignment="1">
      <alignment horizontal="center" vertical="center"/>
    </xf>
    <xf numFmtId="0" fontId="12" fillId="0" borderId="3" xfId="10" applyFont="1" applyBorder="1" applyAlignment="1">
      <alignment horizontal="center" vertical="center"/>
    </xf>
    <xf numFmtId="0" fontId="12" fillId="0" borderId="11" xfId="10" applyFont="1" applyBorder="1" applyAlignment="1">
      <alignment horizontal="center" vertical="center"/>
    </xf>
    <xf numFmtId="0" fontId="12" fillId="0" borderId="10" xfId="10" applyFont="1" applyBorder="1" applyAlignment="1">
      <alignment horizontal="center" vertical="center"/>
    </xf>
    <xf numFmtId="0" fontId="12" fillId="0" borderId="12" xfId="10" applyFont="1" applyBorder="1" applyAlignment="1">
      <alignment horizontal="center" vertical="center"/>
    </xf>
    <xf numFmtId="0" fontId="22" fillId="0" borderId="14" xfId="10" applyFont="1" applyBorder="1" applyAlignment="1">
      <alignment horizontal="center" vertical="center"/>
    </xf>
    <xf numFmtId="0" fontId="22" fillId="0" borderId="8" xfId="10" applyFont="1" applyBorder="1" applyAlignment="1">
      <alignment horizontal="center" vertical="center"/>
    </xf>
    <xf numFmtId="0" fontId="22" fillId="0" borderId="7" xfId="10" applyFont="1" applyBorder="1" applyAlignment="1">
      <alignment horizontal="center" vertical="center"/>
    </xf>
    <xf numFmtId="0" fontId="22" fillId="0" borderId="11" xfId="10" applyFont="1" applyBorder="1" applyAlignment="1">
      <alignment horizontal="center" vertical="center"/>
    </xf>
    <xf numFmtId="0" fontId="22" fillId="0" borderId="10" xfId="10" applyFont="1" applyBorder="1" applyAlignment="1">
      <alignment horizontal="center" vertical="center"/>
    </xf>
    <xf numFmtId="0" fontId="22" fillId="0" borderId="12" xfId="10" applyFont="1" applyBorder="1" applyAlignment="1">
      <alignment horizontal="center" vertical="center"/>
    </xf>
    <xf numFmtId="0" fontId="22" fillId="0" borderId="18" xfId="10" applyFont="1" applyBorder="1" applyAlignment="1">
      <alignment horizontal="center" vertical="center"/>
    </xf>
    <xf numFmtId="0" fontId="22" fillId="0" borderId="1" xfId="10" applyFont="1" applyBorder="1" applyAlignment="1">
      <alignment horizontal="center" vertical="center"/>
    </xf>
    <xf numFmtId="57" fontId="12" fillId="0" borderId="5" xfId="10" applyNumberFormat="1" applyFont="1" applyBorder="1" applyAlignment="1">
      <alignment horizontal="center" vertical="center"/>
    </xf>
    <xf numFmtId="0" fontId="2" fillId="0" borderId="5" xfId="10" applyFont="1" applyBorder="1" applyAlignment="1">
      <alignment horizontal="left"/>
    </xf>
    <xf numFmtId="0" fontId="2" fillId="0" borderId="4" xfId="10" applyFont="1" applyBorder="1" applyAlignment="1">
      <alignment horizontal="left"/>
    </xf>
    <xf numFmtId="0" fontId="2" fillId="0" borderId="8" xfId="10" applyFont="1" applyBorder="1" applyAlignment="1">
      <alignment horizontal="left"/>
    </xf>
    <xf numFmtId="0" fontId="2" fillId="0" borderId="7" xfId="10" applyFont="1" applyBorder="1" applyAlignment="1">
      <alignment horizontal="left"/>
    </xf>
    <xf numFmtId="0" fontId="12" fillId="0" borderId="5" xfId="10" applyFont="1" applyBorder="1" applyAlignment="1">
      <alignment horizontal="left"/>
    </xf>
    <xf numFmtId="0" fontId="12" fillId="0" borderId="4" xfId="10" applyFont="1" applyBorder="1" applyAlignment="1">
      <alignment horizontal="left"/>
    </xf>
    <xf numFmtId="0" fontId="12" fillId="0" borderId="3" xfId="10" applyFont="1" applyBorder="1" applyAlignment="1">
      <alignment horizontal="left"/>
    </xf>
    <xf numFmtId="0" fontId="2" fillId="0" borderId="0" xfId="10" applyFont="1" applyAlignment="1">
      <alignment horizontal="left" vertical="top" wrapText="1"/>
    </xf>
    <xf numFmtId="0" fontId="40" fillId="0" borderId="2" xfId="11" applyFont="1" applyBorder="1" applyAlignment="1">
      <alignment horizontal="left" vertical="center" wrapText="1"/>
    </xf>
    <xf numFmtId="0" fontId="39" fillId="0" borderId="0" xfId="11" applyFont="1" applyAlignment="1">
      <alignment horizontal="center" vertical="center"/>
    </xf>
    <xf numFmtId="0" fontId="40" fillId="0" borderId="2" xfId="11" applyFont="1" applyBorder="1" applyAlignment="1">
      <alignment horizontal="justify" vertical="center" wrapText="1"/>
    </xf>
    <xf numFmtId="0" fontId="40" fillId="0" borderId="2" xfId="11" applyFont="1" applyBorder="1" applyAlignment="1">
      <alignment horizontal="center" vertical="center" wrapText="1"/>
    </xf>
    <xf numFmtId="0" fontId="40" fillId="0" borderId="0" xfId="11" applyFont="1" applyAlignment="1">
      <alignment horizontal="left" vertical="center"/>
    </xf>
    <xf numFmtId="0" fontId="40" fillId="0" borderId="5" xfId="11" applyFont="1" applyBorder="1" applyAlignment="1">
      <alignment horizontal="left" vertical="center" wrapText="1"/>
    </xf>
    <xf numFmtId="0" fontId="40" fillId="0" borderId="3" xfId="11" applyFont="1" applyBorder="1" applyAlignment="1">
      <alignment horizontal="left" vertical="center" wrapText="1"/>
    </xf>
    <xf numFmtId="0" fontId="6" fillId="0" borderId="0" xfId="4" applyAlignment="1">
      <alignment horizontal="right" vertical="center"/>
    </xf>
    <xf numFmtId="0" fontId="6" fillId="0" borderId="0" xfId="4" applyAlignment="1">
      <alignment horizontal="left" vertical="center"/>
    </xf>
    <xf numFmtId="0" fontId="7" fillId="0" borderId="53" xfId="4" applyFont="1" applyBorder="1" applyAlignment="1">
      <alignment horizontal="center" vertical="center"/>
    </xf>
    <xf numFmtId="0" fontId="7" fillId="0" borderId="54" xfId="4" applyFont="1" applyBorder="1" applyAlignment="1">
      <alignment horizontal="center" vertical="center"/>
    </xf>
    <xf numFmtId="0" fontId="6" fillId="2" borderId="54" xfId="4" applyFill="1" applyBorder="1" applyAlignment="1">
      <alignment horizontal="center" vertical="center"/>
    </xf>
    <xf numFmtId="0" fontId="6" fillId="2" borderId="55" xfId="4" applyFill="1" applyBorder="1" applyAlignment="1">
      <alignment horizontal="center" vertical="center"/>
    </xf>
    <xf numFmtId="0" fontId="7" fillId="0" borderId="42" xfId="4" applyFont="1" applyBorder="1" applyAlignment="1">
      <alignment horizontal="center" vertical="center"/>
    </xf>
    <xf numFmtId="0" fontId="7" fillId="0" borderId="41" xfId="4" applyFont="1" applyBorder="1" applyAlignment="1">
      <alignment horizontal="center" vertical="center"/>
    </xf>
    <xf numFmtId="0" fontId="6" fillId="0" borderId="50" xfId="4" applyBorder="1" applyAlignment="1">
      <alignment horizontal="center" vertical="center"/>
    </xf>
    <xf numFmtId="0" fontId="6" fillId="0" borderId="49" xfId="4" applyBorder="1" applyAlignment="1">
      <alignment horizontal="center" vertical="center"/>
    </xf>
    <xf numFmtId="0" fontId="6" fillId="0" borderId="49" xfId="4" applyBorder="1" applyAlignment="1"/>
    <xf numFmtId="0" fontId="6" fillId="0" borderId="57" xfId="4" applyBorder="1" applyAlignment="1"/>
    <xf numFmtId="0" fontId="7" fillId="0" borderId="3" xfId="4" applyFont="1" applyBorder="1" applyAlignment="1">
      <alignment horizontal="center" vertical="center"/>
    </xf>
    <xf numFmtId="0" fontId="7" fillId="0" borderId="2" xfId="4" applyFont="1" applyBorder="1" applyAlignment="1">
      <alignment horizontal="center" vertical="center"/>
    </xf>
    <xf numFmtId="0" fontId="6" fillId="0" borderId="13" xfId="4" applyBorder="1" applyAlignment="1">
      <alignment horizontal="center" vertical="center"/>
    </xf>
    <xf numFmtId="0" fontId="6" fillId="0" borderId="0" xfId="4" applyAlignment="1">
      <alignment horizontal="center" vertical="center"/>
    </xf>
    <xf numFmtId="0" fontId="6" fillId="0" borderId="0" xfId="4" applyAlignment="1"/>
    <xf numFmtId="0" fontId="6" fillId="0" borderId="30" xfId="4" applyBorder="1" applyAlignment="1"/>
    <xf numFmtId="0" fontId="7" fillId="0" borderId="8" xfId="4" applyFont="1" applyBorder="1" applyAlignment="1">
      <alignment horizontal="center" vertical="center"/>
    </xf>
    <xf numFmtId="0" fontId="7" fillId="0" borderId="7" xfId="4" applyFont="1" applyBorder="1" applyAlignment="1">
      <alignment horizontal="center" vertical="center"/>
    </xf>
    <xf numFmtId="0" fontId="7" fillId="0" borderId="0" xfId="4" applyFont="1" applyAlignment="1">
      <alignment horizontal="center" vertical="center"/>
    </xf>
    <xf numFmtId="0" fontId="7" fillId="0" borderId="9" xfId="4" applyFont="1" applyBorder="1" applyAlignment="1">
      <alignment horizontal="center" vertical="center"/>
    </xf>
    <xf numFmtId="0" fontId="7" fillId="0" borderId="10" xfId="4" applyFont="1" applyBorder="1" applyAlignment="1">
      <alignment horizontal="center" vertical="center"/>
    </xf>
    <xf numFmtId="0" fontId="7" fillId="0" borderId="12" xfId="4" applyFont="1" applyBorder="1" applyAlignment="1">
      <alignment horizontal="center" vertical="center"/>
    </xf>
    <xf numFmtId="0" fontId="7" fillId="0" borderId="37" xfId="4" applyFont="1" applyBorder="1" applyAlignment="1">
      <alignment horizontal="left" vertical="top"/>
    </xf>
    <xf numFmtId="0" fontId="6" fillId="0" borderId="2" xfId="4" applyBorder="1" applyAlignment="1">
      <alignment horizontal="center" vertical="center"/>
    </xf>
    <xf numFmtId="0" fontId="6" fillId="0" borderId="18" xfId="4" applyBorder="1" applyAlignment="1">
      <alignment horizontal="center" vertical="center"/>
    </xf>
    <xf numFmtId="0" fontId="7" fillId="0" borderId="18" xfId="4" applyFont="1" applyBorder="1" applyAlignment="1">
      <alignment horizontal="center" vertical="center"/>
    </xf>
    <xf numFmtId="0" fontId="7" fillId="0" borderId="23" xfId="4" applyFont="1" applyBorder="1" applyAlignment="1">
      <alignment horizontal="center" vertical="center" shrinkToFit="1"/>
    </xf>
    <xf numFmtId="0" fontId="7" fillId="0" borderId="4" xfId="4" applyFont="1" applyBorder="1" applyAlignment="1">
      <alignment horizontal="center" vertical="center" shrinkToFit="1"/>
    </xf>
    <xf numFmtId="0" fontId="7" fillId="0" borderId="12" xfId="4" applyFont="1" applyBorder="1" applyAlignment="1">
      <alignment horizontal="center" vertical="center" shrinkToFit="1"/>
    </xf>
    <xf numFmtId="0" fontId="7" fillId="0" borderId="5" xfId="4" applyFont="1" applyBorder="1" applyAlignment="1">
      <alignment horizontal="center" vertical="center"/>
    </xf>
    <xf numFmtId="0" fontId="7" fillId="0" borderId="4" xfId="4" applyFont="1" applyBorder="1" applyAlignment="1">
      <alignment horizontal="center" vertical="center"/>
    </xf>
    <xf numFmtId="0" fontId="6" fillId="0" borderId="4" xfId="4" applyBorder="1" applyAlignment="1"/>
    <xf numFmtId="0" fontId="6" fillId="0" borderId="22" xfId="4" applyBorder="1" applyAlignment="1"/>
    <xf numFmtId="0" fontId="7" fillId="0" borderId="28" xfId="4" applyFont="1" applyBorder="1" applyAlignment="1">
      <alignment horizontal="left" vertical="center" shrinkToFit="1"/>
    </xf>
    <xf numFmtId="0" fontId="6" fillId="0" borderId="7" xfId="4" applyBorder="1" applyAlignment="1">
      <alignment horizontal="left"/>
    </xf>
    <xf numFmtId="0" fontId="7" fillId="0" borderId="13" xfId="4" applyFont="1" applyBorder="1" applyAlignment="1">
      <alignment horizontal="center" vertical="center"/>
    </xf>
    <xf numFmtId="0" fontId="7" fillId="0" borderId="11" xfId="4" applyFont="1" applyBorder="1" applyAlignment="1">
      <alignment horizontal="center" vertical="center"/>
    </xf>
    <xf numFmtId="0" fontId="10" fillId="0" borderId="13" xfId="4" applyFont="1" applyBorder="1" applyAlignment="1">
      <alignment horizontal="left" vertical="top"/>
    </xf>
    <xf numFmtId="0" fontId="10" fillId="0" borderId="0" xfId="4" applyFont="1" applyAlignment="1">
      <alignment horizontal="left" vertical="top"/>
    </xf>
    <xf numFmtId="0" fontId="7" fillId="0" borderId="24" xfId="4" applyFont="1" applyBorder="1" applyAlignment="1">
      <alignment horizontal="left" vertical="top"/>
    </xf>
    <xf numFmtId="0" fontId="7" fillId="0" borderId="12" xfId="4" applyFont="1" applyBorder="1" applyAlignment="1">
      <alignment horizontal="left" vertical="top"/>
    </xf>
    <xf numFmtId="0" fontId="6" fillId="0" borderId="10" xfId="4" applyBorder="1" applyAlignment="1">
      <alignment horizontal="center"/>
    </xf>
    <xf numFmtId="0" fontId="6" fillId="0" borderId="12" xfId="4" applyBorder="1" applyAlignment="1">
      <alignment horizontal="center"/>
    </xf>
    <xf numFmtId="0" fontId="7" fillId="0" borderId="22" xfId="4" applyFont="1" applyBorder="1" applyAlignment="1">
      <alignment horizontal="center" vertical="center"/>
    </xf>
    <xf numFmtId="0" fontId="7" fillId="0" borderId="14" xfId="4" applyFont="1" applyBorder="1" applyAlignment="1">
      <alignment horizontal="center" vertical="center"/>
    </xf>
    <xf numFmtId="0" fontId="7" fillId="0" borderId="5" xfId="4" applyFont="1" applyBorder="1" applyAlignment="1">
      <alignment horizontal="center" vertical="center" shrinkToFit="1"/>
    </xf>
    <xf numFmtId="0" fontId="7" fillId="0" borderId="3" xfId="4" applyFont="1" applyBorder="1" applyAlignment="1">
      <alignment horizontal="center" vertical="center" shrinkToFit="1"/>
    </xf>
    <xf numFmtId="0" fontId="7" fillId="0" borderId="28" xfId="4" applyFont="1" applyBorder="1" applyAlignment="1">
      <alignment horizontal="center" vertical="center"/>
    </xf>
    <xf numFmtId="0" fontId="7" fillId="0" borderId="25" xfId="4" applyFont="1" applyBorder="1" applyAlignment="1">
      <alignment horizontal="center" vertical="center"/>
    </xf>
    <xf numFmtId="0" fontId="7" fillId="0" borderId="2" xfId="4" applyFont="1" applyBorder="1" applyAlignment="1">
      <alignment horizontal="center" vertical="center" shrinkToFit="1"/>
    </xf>
    <xf numFmtId="0" fontId="7" fillId="0" borderId="26" xfId="4" applyFont="1" applyBorder="1" applyAlignment="1">
      <alignment horizontal="center" vertical="center" shrinkToFit="1"/>
    </xf>
    <xf numFmtId="0" fontId="7" fillId="2" borderId="5" xfId="4" applyFont="1" applyFill="1" applyBorder="1" applyAlignment="1">
      <alignment horizontal="center" vertical="center"/>
    </xf>
    <xf numFmtId="0" fontId="7" fillId="2" borderId="4" xfId="4" applyFont="1" applyFill="1" applyBorder="1" applyAlignment="1">
      <alignment horizontal="center" vertical="center"/>
    </xf>
    <xf numFmtId="0" fontId="7" fillId="2" borderId="3" xfId="4" applyFont="1" applyFill="1" applyBorder="1" applyAlignment="1">
      <alignment horizontal="center" vertical="center"/>
    </xf>
    <xf numFmtId="0" fontId="7" fillId="2" borderId="22" xfId="4" applyFont="1" applyFill="1" applyBorder="1" applyAlignment="1">
      <alignment horizontal="center" vertical="center"/>
    </xf>
    <xf numFmtId="0" fontId="7" fillId="0" borderId="5" xfId="5" applyFont="1" applyBorder="1" applyAlignment="1">
      <alignment horizontal="center" vertical="center"/>
    </xf>
    <xf numFmtId="0" fontId="7" fillId="0" borderId="4" xfId="5" applyFont="1" applyBorder="1" applyAlignment="1">
      <alignment horizontal="center" vertical="center"/>
    </xf>
    <xf numFmtId="0" fontId="7" fillId="0" borderId="3" xfId="5" applyFont="1" applyBorder="1" applyAlignment="1">
      <alignment horizontal="center" vertical="center"/>
    </xf>
    <xf numFmtId="0" fontId="7" fillId="2" borderId="14" xfId="4" applyFont="1" applyFill="1" applyBorder="1" applyAlignment="1">
      <alignment horizontal="center" vertical="center"/>
    </xf>
    <xf numFmtId="0" fontId="7" fillId="2" borderId="8" xfId="4" applyFont="1" applyFill="1" applyBorder="1" applyAlignment="1">
      <alignment horizontal="center" vertical="center"/>
    </xf>
    <xf numFmtId="0" fontId="7" fillId="2" borderId="7" xfId="4" applyFont="1" applyFill="1" applyBorder="1" applyAlignment="1">
      <alignment horizontal="center" vertical="center"/>
    </xf>
    <xf numFmtId="0" fontId="7" fillId="2" borderId="18" xfId="4" applyFont="1" applyFill="1" applyBorder="1" applyAlignment="1">
      <alignment horizontal="center" vertical="center"/>
    </xf>
    <xf numFmtId="0" fontId="7" fillId="0" borderId="14" xfId="5" applyFont="1" applyBorder="1" applyAlignment="1">
      <alignment horizontal="center" vertical="center" wrapText="1"/>
    </xf>
    <xf numFmtId="0" fontId="6" fillId="0" borderId="8" xfId="4" applyBorder="1" applyAlignment="1"/>
    <xf numFmtId="0" fontId="6" fillId="0" borderId="7" xfId="4" applyBorder="1" applyAlignment="1"/>
    <xf numFmtId="0" fontId="6" fillId="0" borderId="13" xfId="4" applyBorder="1" applyAlignment="1"/>
    <xf numFmtId="0" fontId="6" fillId="0" borderId="9" xfId="4" applyBorder="1" applyAlignment="1"/>
    <xf numFmtId="0" fontId="6" fillId="0" borderId="11" xfId="4" applyBorder="1" applyAlignment="1"/>
    <xf numFmtId="0" fontId="6" fillId="0" borderId="10" xfId="4" applyBorder="1" applyAlignment="1"/>
    <xf numFmtId="0" fontId="6" fillId="0" borderId="12" xfId="4" applyBorder="1" applyAlignment="1"/>
    <xf numFmtId="0" fontId="6" fillId="0" borderId="4" xfId="4" applyBorder="1" applyAlignment="1">
      <alignment horizontal="center" vertical="center"/>
    </xf>
    <xf numFmtId="0" fontId="6" fillId="0" borderId="22" xfId="4" applyBorder="1" applyAlignment="1">
      <alignment horizontal="center" vertical="center"/>
    </xf>
    <xf numFmtId="0" fontId="7" fillId="0" borderId="1" xfId="5" applyFont="1" applyBorder="1" applyAlignment="1">
      <alignment horizontal="center" vertical="center" wrapText="1"/>
    </xf>
    <xf numFmtId="0" fontId="7" fillId="0" borderId="51" xfId="5" applyFont="1" applyBorder="1" applyAlignment="1">
      <alignment horizontal="center" vertical="center" wrapText="1"/>
    </xf>
    <xf numFmtId="0" fontId="7" fillId="0" borderId="45" xfId="4" applyFont="1" applyBorder="1" applyAlignment="1">
      <alignment horizontal="center" vertical="center"/>
    </xf>
    <xf numFmtId="0" fontId="6" fillId="0" borderId="4" xfId="4" applyBorder="1" applyAlignment="1">
      <alignment vertical="center"/>
    </xf>
    <xf numFmtId="0" fontId="6" fillId="0" borderId="22" xfId="4" applyBorder="1" applyAlignment="1">
      <alignment vertical="center"/>
    </xf>
    <xf numFmtId="0" fontId="7" fillId="0" borderId="2" xfId="4" applyFont="1" applyBorder="1" applyAlignment="1">
      <alignment horizontal="left" vertical="center"/>
    </xf>
    <xf numFmtId="0" fontId="7" fillId="0" borderId="5" xfId="4" applyFont="1" applyBorder="1" applyAlignment="1">
      <alignment horizontal="left" vertical="center"/>
    </xf>
    <xf numFmtId="0" fontId="7" fillId="0" borderId="4" xfId="4" applyFont="1" applyBorder="1" applyAlignment="1">
      <alignment horizontal="left" vertical="center"/>
    </xf>
    <xf numFmtId="0" fontId="7" fillId="0" borderId="2" xfId="3" applyFont="1" applyBorder="1" applyAlignment="1">
      <alignment horizontal="center" vertical="center"/>
    </xf>
    <xf numFmtId="0" fontId="7" fillId="0" borderId="5" xfId="3" applyFont="1" applyBorder="1" applyAlignment="1">
      <alignment horizontal="center" vertical="center"/>
    </xf>
    <xf numFmtId="0" fontId="7" fillId="0" borderId="2" xfId="3" applyFont="1" applyBorder="1" applyAlignment="1">
      <alignment horizontal="center" vertical="center" shrinkToFit="1"/>
    </xf>
    <xf numFmtId="0" fontId="7" fillId="0" borderId="14" xfId="4" applyFont="1" applyBorder="1" applyAlignment="1">
      <alignment horizontal="left" vertical="center"/>
    </xf>
    <xf numFmtId="0" fontId="6" fillId="0" borderId="8" xfId="4" applyBorder="1" applyAlignment="1">
      <alignment horizontal="left" vertical="center"/>
    </xf>
    <xf numFmtId="0" fontId="6" fillId="0" borderId="7" xfId="4" applyBorder="1" applyAlignment="1">
      <alignment horizontal="left" vertical="center"/>
    </xf>
    <xf numFmtId="0" fontId="6" fillId="0" borderId="13" xfId="4" applyBorder="1" applyAlignment="1">
      <alignment horizontal="left" vertical="center"/>
    </xf>
    <xf numFmtId="0" fontId="6" fillId="0" borderId="9" xfId="4" applyBorder="1" applyAlignment="1">
      <alignment horizontal="left" vertical="center"/>
    </xf>
    <xf numFmtId="0" fontId="6" fillId="0" borderId="11" xfId="4" applyBorder="1" applyAlignment="1">
      <alignment horizontal="left" vertical="center"/>
    </xf>
    <xf numFmtId="0" fontId="6" fillId="0" borderId="10" xfId="4" applyBorder="1" applyAlignment="1">
      <alignment horizontal="left" vertical="center"/>
    </xf>
    <xf numFmtId="0" fontId="6" fillId="0" borderId="12" xfId="4" applyBorder="1" applyAlignment="1">
      <alignment horizontal="left" vertical="center"/>
    </xf>
    <xf numFmtId="0" fontId="7" fillId="0" borderId="13" xfId="3" applyFont="1" applyBorder="1" applyAlignment="1">
      <alignment horizontal="center" vertical="center"/>
    </xf>
    <xf numFmtId="0" fontId="7" fillId="0" borderId="9" xfId="3" applyFont="1" applyBorder="1" applyAlignment="1">
      <alignment horizontal="center" vertical="center"/>
    </xf>
    <xf numFmtId="0" fontId="7" fillId="0" borderId="47" xfId="3" applyFont="1" applyBorder="1" applyAlignment="1">
      <alignment horizontal="center" vertical="center"/>
    </xf>
    <xf numFmtId="0" fontId="7" fillId="0" borderId="46" xfId="3" applyFont="1" applyBorder="1" applyAlignment="1">
      <alignment horizontal="center" vertical="center"/>
    </xf>
    <xf numFmtId="0" fontId="7" fillId="0" borderId="1" xfId="3" applyFont="1" applyBorder="1" applyAlignment="1">
      <alignment horizontal="center" vertical="center"/>
    </xf>
    <xf numFmtId="0" fontId="7" fillId="0" borderId="11" xfId="3" applyFont="1" applyBorder="1" applyAlignment="1">
      <alignment horizontal="center" vertical="center"/>
    </xf>
    <xf numFmtId="0" fontId="7" fillId="0" borderId="3" xfId="4" applyFont="1" applyBorder="1" applyAlignment="1">
      <alignment horizontal="left" vertical="center"/>
    </xf>
    <xf numFmtId="0" fontId="7" fillId="0" borderId="3" xfId="3" applyFont="1" applyBorder="1" applyAlignment="1">
      <alignment horizontal="center" vertical="center"/>
    </xf>
    <xf numFmtId="0" fontId="7" fillId="0" borderId="4" xfId="3" applyFont="1" applyBorder="1" applyAlignment="1">
      <alignment horizontal="center" vertical="center"/>
    </xf>
    <xf numFmtId="0" fontId="7" fillId="0" borderId="23" xfId="4" applyFont="1" applyBorder="1" applyAlignment="1">
      <alignment horizontal="center" vertical="center"/>
    </xf>
    <xf numFmtId="0" fontId="6" fillId="0" borderId="3" xfId="4" applyBorder="1" applyAlignment="1">
      <alignment horizontal="center" vertical="center"/>
    </xf>
    <xf numFmtId="0" fontId="7" fillId="0" borderId="1" xfId="4" applyFont="1" applyBorder="1" applyAlignment="1">
      <alignment horizontal="center" vertical="center"/>
    </xf>
    <xf numFmtId="0" fontId="7" fillId="0" borderId="23" xfId="4" applyFont="1" applyBorder="1" applyAlignment="1">
      <alignment horizontal="left" vertical="center" wrapText="1"/>
    </xf>
    <xf numFmtId="0" fontId="6" fillId="0" borderId="3" xfId="4" applyBorder="1" applyAlignment="1">
      <alignment vertical="center"/>
    </xf>
    <xf numFmtId="0" fontId="7" fillId="0" borderId="52" xfId="4" applyFont="1" applyBorder="1" applyAlignment="1">
      <alignment horizontal="center" vertical="center"/>
    </xf>
    <xf numFmtId="0" fontId="7" fillId="0" borderId="56" xfId="4" applyFont="1" applyBorder="1" applyAlignment="1">
      <alignment horizontal="center" vertical="center"/>
    </xf>
    <xf numFmtId="0" fontId="10" fillId="0" borderId="58" xfId="4" applyFont="1" applyBorder="1" applyAlignment="1">
      <alignment horizontal="left" vertical="center" wrapText="1"/>
    </xf>
    <xf numFmtId="0" fontId="10" fillId="0" borderId="44" xfId="4" applyFont="1" applyBorder="1" applyAlignment="1">
      <alignment horizontal="left" vertical="center" wrapText="1"/>
    </xf>
    <xf numFmtId="0" fontId="6" fillId="0" borderId="44" xfId="4" applyBorder="1" applyAlignment="1"/>
    <xf numFmtId="0" fontId="6" fillId="0" borderId="59" xfId="4" applyBorder="1" applyAlignment="1"/>
    <xf numFmtId="0" fontId="6" fillId="0" borderId="2" xfId="4" applyBorder="1" applyAlignment="1">
      <alignment horizontal="left" vertical="center"/>
    </xf>
    <xf numFmtId="0" fontId="7" fillId="0" borderId="14" xfId="4" applyFont="1" applyBorder="1" applyAlignment="1">
      <alignment horizontal="center" vertical="center" shrinkToFit="1"/>
    </xf>
    <xf numFmtId="0" fontId="6" fillId="0" borderId="7" xfId="4" applyBorder="1" applyAlignment="1">
      <alignment horizontal="center" vertical="center" shrinkToFit="1"/>
    </xf>
    <xf numFmtId="0" fontId="7" fillId="0" borderId="0" xfId="4" applyFont="1" applyAlignment="1">
      <alignment horizontal="left" vertical="center"/>
    </xf>
    <xf numFmtId="0" fontId="6" fillId="0" borderId="0" xfId="4" applyAlignment="1">
      <alignment vertical="center"/>
    </xf>
    <xf numFmtId="0" fontId="6" fillId="0" borderId="0" xfId="4" applyAlignment="1">
      <alignment horizontal="center" vertical="center" shrinkToFit="1"/>
    </xf>
    <xf numFmtId="0" fontId="12" fillId="0" borderId="0" xfId="9" applyFont="1">
      <alignment vertical="center"/>
    </xf>
  </cellXfs>
  <cellStyles count="12">
    <cellStyle name="Normal 2" xfId="2" xr:uid="{436B2A24-8AFA-416F-9C4C-1666A3362B91}"/>
    <cellStyle name="通貨 2" xfId="7" xr:uid="{AB0F1C88-3834-4568-A6B6-B6BF705B9A4C}"/>
    <cellStyle name="通貨 2 2" xfId="8" xr:uid="{DC5783F6-6B6E-4322-877D-6B5B224E7024}"/>
    <cellStyle name="標準" xfId="0" builtinId="0"/>
    <cellStyle name="標準 2" xfId="1" xr:uid="{D2E9B860-FEC8-45E6-ACF7-E3608C800E36}"/>
    <cellStyle name="標準 2 2" xfId="6" xr:uid="{210C22F7-C27B-4BE5-A11B-D3206057B0C3}"/>
    <cellStyle name="標準 3" xfId="4" xr:uid="{C5557D82-D66D-467D-B3CA-14E16DB20428}"/>
    <cellStyle name="標準 4" xfId="9" xr:uid="{5770AF26-AEE7-475F-90B5-F550324ABA87}"/>
    <cellStyle name="標準 4 2" xfId="11" xr:uid="{049FA60E-DF60-4EB2-AA5D-55CC483BA684}"/>
    <cellStyle name="標準_※指定申請一式（申請書・付表・参考様式等）" xfId="10" xr:uid="{11AD10C2-1728-412E-8AEA-75CBD4A7354F}"/>
    <cellStyle name="標準_⑨指定申請様式（案）（多機能用総括表）" xfId="3" xr:uid="{DF3CA8F1-1F6F-4ED5-9A91-E97ADBD999B5}"/>
    <cellStyle name="標準_事業者指定様式（多機能用総括表）作業ファイル" xfId="5" xr:uid="{E647E5B1-0B03-4A17-A884-C912BBB4467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externalLink" Target="externalLinks/externalLink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2" Type="http://schemas.openxmlformats.org/officeDocument/2006/relationships/worksheet" Target="worksheets/sheet2.xml"/><Relationship Id="rId16" Type="http://schemas.openxmlformats.org/officeDocument/2006/relationships/sharedStrings" Target="sharedString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tyles" Target="style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0</xdr:col>
      <xdr:colOff>114300</xdr:colOff>
      <xdr:row>9</xdr:row>
      <xdr:rowOff>38100</xdr:rowOff>
    </xdr:from>
    <xdr:to>
      <xdr:col>11</xdr:col>
      <xdr:colOff>95250</xdr:colOff>
      <xdr:row>13</xdr:row>
      <xdr:rowOff>180975</xdr:rowOff>
    </xdr:to>
    <xdr:sp macro="" textlink="">
      <xdr:nvSpPr>
        <xdr:cNvPr id="2" name="正方形/長方形 1">
          <a:extLst>
            <a:ext uri="{FF2B5EF4-FFF2-40B4-BE49-F238E27FC236}">
              <a16:creationId xmlns:a16="http://schemas.microsoft.com/office/drawing/2014/main" id="{B711F458-63C1-4F5E-B4E0-F282668131E7}"/>
            </a:ext>
          </a:extLst>
        </xdr:cNvPr>
        <xdr:cNvSpPr/>
      </xdr:nvSpPr>
      <xdr:spPr>
        <a:xfrm>
          <a:off x="114300" y="1838325"/>
          <a:ext cx="3857625" cy="942975"/>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rtlCol="0" anchor="t" anchorCtr="0"/>
        <a:lstStyle/>
        <a:p>
          <a:pPr algn="ctr"/>
          <a:r>
            <a:rPr kumimoji="1" lang="ja-JP" altLang="en-US" sz="1000"/>
            <a:t>多機能型事業所きょうと</a:t>
          </a:r>
          <a:endParaRPr kumimoji="1" lang="en-US" altLang="ja-JP" sz="1000"/>
        </a:p>
        <a:p>
          <a:pPr algn="ctr"/>
          <a:r>
            <a:rPr kumimoji="1" lang="ja-JP" altLang="en-US" sz="1000"/>
            <a:t>（生活介護・就労継続支援Ｂ型）</a:t>
          </a:r>
          <a:endParaRPr kumimoji="1" lang="en-US" altLang="ja-JP" sz="1000"/>
        </a:p>
        <a:p>
          <a:pPr algn="ctr"/>
          <a:r>
            <a:rPr kumimoji="1" lang="ja-JP" altLang="en-US" sz="1000"/>
            <a:t>管理者　●●●●</a:t>
          </a:r>
          <a:endParaRPr kumimoji="1" lang="en-US" altLang="ja-JP" sz="1000"/>
        </a:p>
        <a:p>
          <a:pPr algn="ctr"/>
          <a:r>
            <a:rPr kumimoji="1" lang="ja-JP" altLang="en-US" sz="1000"/>
            <a:t>サービス管理責任者　△△△△</a:t>
          </a:r>
          <a:endParaRPr kumimoji="1" lang="en-US" altLang="ja-JP" sz="1000"/>
        </a:p>
        <a:p>
          <a:pPr algn="ctr"/>
          <a:endParaRPr kumimoji="1" lang="ja-JP" altLang="en-US" sz="1000"/>
        </a:p>
      </xdr:txBody>
    </xdr:sp>
    <xdr:clientData/>
  </xdr:twoCellAnchor>
  <xdr:twoCellAnchor>
    <xdr:from>
      <xdr:col>0</xdr:col>
      <xdr:colOff>95250</xdr:colOff>
      <xdr:row>14</xdr:row>
      <xdr:rowOff>47625</xdr:rowOff>
    </xdr:from>
    <xdr:to>
      <xdr:col>5</xdr:col>
      <xdr:colOff>238124</xdr:colOff>
      <xdr:row>24</xdr:row>
      <xdr:rowOff>76200</xdr:rowOff>
    </xdr:to>
    <xdr:sp macro="" textlink="">
      <xdr:nvSpPr>
        <xdr:cNvPr id="3" name="正方形/長方形 2">
          <a:extLst>
            <a:ext uri="{FF2B5EF4-FFF2-40B4-BE49-F238E27FC236}">
              <a16:creationId xmlns:a16="http://schemas.microsoft.com/office/drawing/2014/main" id="{0335E6C8-1136-49A4-9722-E83926D09FB1}"/>
            </a:ext>
          </a:extLst>
        </xdr:cNvPr>
        <xdr:cNvSpPr/>
      </xdr:nvSpPr>
      <xdr:spPr>
        <a:xfrm>
          <a:off x="95250" y="2847975"/>
          <a:ext cx="1904999" cy="2028825"/>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rtlCol="0" anchor="t" anchorCtr="0"/>
        <a:lstStyle/>
        <a:p>
          <a:pPr algn="ctr"/>
          <a:r>
            <a:rPr kumimoji="1" lang="ja-JP" altLang="en-US" sz="1000"/>
            <a:t>（生活介護）</a:t>
          </a:r>
          <a:endParaRPr kumimoji="1" lang="en-US" altLang="ja-JP" sz="1000"/>
        </a:p>
        <a:p>
          <a:pPr algn="ctr"/>
          <a:r>
            <a:rPr kumimoji="1" lang="ja-JP" altLang="en-US" sz="1000"/>
            <a:t>生活支援員（常勤）　</a:t>
          </a:r>
          <a:r>
            <a:rPr kumimoji="1" lang="en-US" altLang="ja-JP" sz="1000"/>
            <a:t>××</a:t>
          </a:r>
          <a:r>
            <a:rPr kumimoji="1" lang="ja-JP" altLang="en-US" sz="1000"/>
            <a:t>○○</a:t>
          </a:r>
          <a:endParaRPr kumimoji="1" lang="en-US" altLang="ja-JP" sz="1000"/>
        </a:p>
        <a:p>
          <a:pPr algn="ctr"/>
          <a:r>
            <a:rPr kumimoji="1" lang="ja-JP" altLang="en-US" sz="1000"/>
            <a:t>生活支援員（常勤）　○○△△</a:t>
          </a:r>
          <a:endParaRPr kumimoji="1" lang="en-US" altLang="ja-JP" sz="1000"/>
        </a:p>
        <a:p>
          <a:pPr algn="ctr"/>
          <a:r>
            <a:rPr kumimoji="1" lang="ja-JP" altLang="en-US" sz="1000"/>
            <a:t>生活支援員（非常勤）□□○○</a:t>
          </a:r>
          <a:endParaRPr kumimoji="1" lang="en-US" altLang="ja-JP" sz="1000"/>
        </a:p>
        <a:p>
          <a:pPr algn="ctr">
            <a:lnSpc>
              <a:spcPts val="1200"/>
            </a:lnSpc>
          </a:pPr>
          <a:r>
            <a:rPr kumimoji="1" lang="ja-JP" altLang="en-US" sz="1000"/>
            <a:t>看護師（非常勤）　△△</a:t>
          </a:r>
          <a:r>
            <a:rPr kumimoji="1" lang="en-US" altLang="ja-JP" sz="1000"/>
            <a:t>××</a:t>
          </a:r>
        </a:p>
        <a:p>
          <a:pPr algn="ctr"/>
          <a:r>
            <a:rPr kumimoji="1" lang="ja-JP" altLang="en-US" sz="1000"/>
            <a:t>医師（嘱託）　</a:t>
          </a:r>
          <a:r>
            <a:rPr kumimoji="1" lang="en-US" altLang="ja-JP" sz="1000"/>
            <a:t>××</a:t>
          </a:r>
          <a:r>
            <a:rPr kumimoji="1" lang="ja-JP" altLang="en-US" sz="1000"/>
            <a:t>□□</a:t>
          </a:r>
        </a:p>
      </xdr:txBody>
    </xdr:sp>
    <xdr:clientData/>
  </xdr:twoCellAnchor>
  <xdr:twoCellAnchor>
    <xdr:from>
      <xdr:col>5</xdr:col>
      <xdr:colOff>304800</xdr:colOff>
      <xdr:row>14</xdr:row>
      <xdr:rowOff>47625</xdr:rowOff>
    </xdr:from>
    <xdr:to>
      <xdr:col>11</xdr:col>
      <xdr:colOff>114300</xdr:colOff>
      <xdr:row>24</xdr:row>
      <xdr:rowOff>85725</xdr:rowOff>
    </xdr:to>
    <xdr:sp macro="" textlink="">
      <xdr:nvSpPr>
        <xdr:cNvPr id="4" name="正方形/長方形 3">
          <a:extLst>
            <a:ext uri="{FF2B5EF4-FFF2-40B4-BE49-F238E27FC236}">
              <a16:creationId xmlns:a16="http://schemas.microsoft.com/office/drawing/2014/main" id="{DEC2178B-B70F-404B-9ACA-F4E01DFBED47}"/>
            </a:ext>
          </a:extLst>
        </xdr:cNvPr>
        <xdr:cNvSpPr/>
      </xdr:nvSpPr>
      <xdr:spPr>
        <a:xfrm>
          <a:off x="2066925" y="2847975"/>
          <a:ext cx="1924050" cy="2038350"/>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rtlCol="0" anchor="t" anchorCtr="0"/>
        <a:lstStyle/>
        <a:p>
          <a:pPr algn="ctr"/>
          <a:r>
            <a:rPr kumimoji="1" lang="ja-JP" altLang="en-US" sz="1000"/>
            <a:t>（就労継続支援Ｂ型）</a:t>
          </a:r>
          <a:endParaRPr kumimoji="1" lang="en-US" altLang="ja-JP" sz="1000"/>
        </a:p>
        <a:p>
          <a:pPr algn="ctr"/>
          <a:r>
            <a:rPr kumimoji="1" lang="ja-JP" altLang="en-US" sz="1000"/>
            <a:t>生活支援員（常勤）　○○</a:t>
          </a:r>
          <a:r>
            <a:rPr kumimoji="1" lang="en-US" altLang="ja-JP" sz="1000"/>
            <a:t>××</a:t>
          </a:r>
        </a:p>
        <a:p>
          <a:pPr algn="ctr">
            <a:lnSpc>
              <a:spcPts val="1200"/>
            </a:lnSpc>
          </a:pPr>
          <a:r>
            <a:rPr kumimoji="1" lang="ja-JP" altLang="en-US" sz="1000"/>
            <a:t>職業指導員（常勤）　△△□□</a:t>
          </a:r>
          <a:endParaRPr kumimoji="1" lang="en-US" altLang="ja-JP" sz="1000"/>
        </a:p>
        <a:p>
          <a:pPr algn="ctr"/>
          <a:r>
            <a:rPr kumimoji="1" lang="ja-JP" altLang="en-US" sz="1000"/>
            <a:t>職業指導員（非常勤）■■▲▲</a:t>
          </a:r>
          <a:endParaRPr kumimoji="1" lang="en-US" altLang="ja-JP" sz="1000"/>
        </a:p>
      </xdr:txBody>
    </xdr:sp>
    <xdr:clientData/>
  </xdr:twoCellAnchor>
  <xdr:twoCellAnchor>
    <xdr:from>
      <xdr:col>11</xdr:col>
      <xdr:colOff>342901</xdr:colOff>
      <xdr:row>9</xdr:row>
      <xdr:rowOff>57150</xdr:rowOff>
    </xdr:from>
    <xdr:to>
      <xdr:col>19</xdr:col>
      <xdr:colOff>152401</xdr:colOff>
      <xdr:row>20</xdr:row>
      <xdr:rowOff>104775</xdr:rowOff>
    </xdr:to>
    <xdr:sp macro="" textlink="">
      <xdr:nvSpPr>
        <xdr:cNvPr id="5" name="正方形/長方形 4">
          <a:extLst>
            <a:ext uri="{FF2B5EF4-FFF2-40B4-BE49-F238E27FC236}">
              <a16:creationId xmlns:a16="http://schemas.microsoft.com/office/drawing/2014/main" id="{0889E423-6449-464F-A3D0-81E1A30E4A94}"/>
            </a:ext>
          </a:extLst>
        </xdr:cNvPr>
        <xdr:cNvSpPr/>
      </xdr:nvSpPr>
      <xdr:spPr>
        <a:xfrm>
          <a:off x="4219576" y="1857375"/>
          <a:ext cx="2628900" cy="2247900"/>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rtlCol="0" anchor="t" anchorCtr="0"/>
        <a:lstStyle/>
        <a:p>
          <a:pPr algn="ctr"/>
          <a:r>
            <a:rPr kumimoji="1" lang="ja-JP" altLang="en-US" sz="1000"/>
            <a:t>放課後等デイサービスきょうと</a:t>
          </a:r>
          <a:endParaRPr kumimoji="1" lang="en-US" altLang="ja-JP" sz="1000"/>
        </a:p>
        <a:p>
          <a:pPr algn="ctr"/>
          <a:r>
            <a:rPr kumimoji="1" lang="ja-JP" altLang="en-US" sz="1000"/>
            <a:t>（放課後等デイサービス）</a:t>
          </a:r>
          <a:endParaRPr kumimoji="1" lang="en-US" altLang="ja-JP" sz="1000"/>
        </a:p>
        <a:p>
          <a:pPr algn="ctr"/>
          <a:r>
            <a:rPr kumimoji="1" lang="ja-JP" altLang="en-US" sz="1000"/>
            <a:t>管理者　●●●●</a:t>
          </a:r>
          <a:endParaRPr kumimoji="1" lang="en-US" altLang="ja-JP" sz="1000"/>
        </a:p>
        <a:p>
          <a:pPr algn="ctr"/>
          <a:r>
            <a:rPr kumimoji="1" lang="ja-JP" altLang="en-US" sz="1000"/>
            <a:t>児童発達支援管理責任者　□□□□</a:t>
          </a:r>
          <a:endParaRPr kumimoji="1" lang="en-US" altLang="ja-JP" sz="1000"/>
        </a:p>
        <a:p>
          <a:pPr algn="ctr"/>
          <a:endParaRPr kumimoji="1" lang="en-US" altLang="ja-JP" sz="1000"/>
        </a:p>
        <a:p>
          <a:pPr algn="ctr"/>
          <a:r>
            <a:rPr kumimoji="1" lang="ja-JP" altLang="en-US" sz="1000"/>
            <a:t>指導員（常勤）　</a:t>
          </a:r>
          <a:endParaRPr kumimoji="1" lang="en-US" altLang="ja-JP" sz="1000"/>
        </a:p>
        <a:p>
          <a:pPr algn="ctr"/>
          <a:r>
            <a:rPr kumimoji="1" lang="ja-JP" altLang="en-US" sz="1000"/>
            <a:t>指導員（非常勤）</a:t>
          </a:r>
          <a:endParaRPr kumimoji="1" lang="en-US" altLang="ja-JP" sz="1000"/>
        </a:p>
        <a:p>
          <a:pPr algn="ctr"/>
          <a:r>
            <a:rPr kumimoji="1" lang="ja-JP" altLang="en-US" sz="1000"/>
            <a:t>保育士（非常勤）　</a:t>
          </a:r>
          <a:endParaRPr kumimoji="1" lang="en-US" altLang="ja-JP" sz="1000"/>
        </a:p>
        <a:p>
          <a:pPr algn="ctr"/>
          <a:endParaRPr kumimoji="1" lang="ja-JP" altLang="en-US" sz="1000"/>
        </a:p>
      </xdr:txBody>
    </xdr:sp>
    <xdr:clientData/>
  </xdr:twoCellAnchor>
  <xdr:twoCellAnchor>
    <xdr:from>
      <xdr:col>19</xdr:col>
      <xdr:colOff>333376</xdr:colOff>
      <xdr:row>9</xdr:row>
      <xdr:rowOff>57150</xdr:rowOff>
    </xdr:from>
    <xdr:to>
      <xdr:col>27</xdr:col>
      <xdr:colOff>142876</xdr:colOff>
      <xdr:row>20</xdr:row>
      <xdr:rowOff>104775</xdr:rowOff>
    </xdr:to>
    <xdr:sp macro="" textlink="">
      <xdr:nvSpPr>
        <xdr:cNvPr id="6" name="正方形/長方形 5">
          <a:extLst>
            <a:ext uri="{FF2B5EF4-FFF2-40B4-BE49-F238E27FC236}">
              <a16:creationId xmlns:a16="http://schemas.microsoft.com/office/drawing/2014/main" id="{6EA131F4-565A-4E55-86EB-0C2095C485B2}"/>
            </a:ext>
          </a:extLst>
        </xdr:cNvPr>
        <xdr:cNvSpPr/>
      </xdr:nvSpPr>
      <xdr:spPr>
        <a:xfrm>
          <a:off x="7029451" y="1857375"/>
          <a:ext cx="2628900" cy="2247900"/>
        </a:xfrm>
        <a:prstGeom prst="rect">
          <a:avLst/>
        </a:prstGeom>
        <a:ln>
          <a:solidFill>
            <a:sysClr val="windowText" lastClr="000000"/>
          </a:solidFill>
        </a:ln>
      </xdr:spPr>
      <xdr:style>
        <a:lnRef idx="2">
          <a:schemeClr val="accent6"/>
        </a:lnRef>
        <a:fillRef idx="1">
          <a:schemeClr val="lt1"/>
        </a:fillRef>
        <a:effectRef idx="0">
          <a:schemeClr val="accent6"/>
        </a:effectRef>
        <a:fontRef idx="minor">
          <a:schemeClr val="dk1"/>
        </a:fontRef>
      </xdr:style>
      <xdr:txBody>
        <a:bodyPr vertOverflow="clip" rtlCol="0" anchor="t" anchorCtr="0"/>
        <a:lstStyle/>
        <a:p>
          <a:pPr algn="ctr"/>
          <a:r>
            <a:rPr kumimoji="1" lang="ja-JP" altLang="en-US" sz="1000"/>
            <a:t>ヘルパーステーションきょうと</a:t>
          </a:r>
          <a:endParaRPr kumimoji="1" lang="en-US" altLang="ja-JP" sz="1000"/>
        </a:p>
        <a:p>
          <a:pPr algn="ctr"/>
          <a:r>
            <a:rPr kumimoji="1" lang="ja-JP" altLang="en-US" sz="1000"/>
            <a:t>（居宅介護，重度訪問介護）</a:t>
          </a:r>
          <a:endParaRPr kumimoji="1" lang="en-US" altLang="ja-JP" sz="1000"/>
        </a:p>
        <a:p>
          <a:pPr algn="ctr"/>
          <a:r>
            <a:rPr kumimoji="1" lang="ja-JP" altLang="en-US" sz="1000"/>
            <a:t>（訪問介護）</a:t>
          </a:r>
          <a:endParaRPr kumimoji="1" lang="en-US" altLang="ja-JP" sz="1000"/>
        </a:p>
        <a:p>
          <a:pPr algn="ctr"/>
          <a:r>
            <a:rPr kumimoji="1" lang="ja-JP" altLang="en-US" sz="1000"/>
            <a:t>管理者　●●●●</a:t>
          </a:r>
          <a:endParaRPr kumimoji="1" lang="en-US" altLang="ja-JP" sz="1000"/>
        </a:p>
        <a:p>
          <a:pPr algn="ctr"/>
          <a:r>
            <a:rPr kumimoji="1" lang="ja-JP" altLang="en-US" sz="1000"/>
            <a:t>サービス提供責任者　</a:t>
          </a:r>
          <a:r>
            <a:rPr kumimoji="1" lang="en-US" altLang="ja-JP" sz="1000"/>
            <a:t>××××</a:t>
          </a:r>
        </a:p>
        <a:p>
          <a:pPr algn="ctr"/>
          <a:endParaRPr kumimoji="1" lang="en-US" altLang="ja-JP" sz="1000"/>
        </a:p>
        <a:p>
          <a:pPr algn="ctr"/>
          <a:r>
            <a:rPr kumimoji="1" lang="ja-JP" altLang="en-US" sz="1000"/>
            <a:t>従業者（常勤）　　□□</a:t>
          </a:r>
          <a:r>
            <a:rPr kumimoji="1" lang="en-US" altLang="ja-JP" sz="1000"/>
            <a:t>××</a:t>
          </a:r>
          <a:r>
            <a:rPr kumimoji="1" lang="ja-JP" altLang="en-US" sz="1000"/>
            <a:t>　</a:t>
          </a:r>
          <a:endParaRPr kumimoji="1" lang="en-US" altLang="ja-JP" sz="1000"/>
        </a:p>
        <a:p>
          <a:pPr algn="ctr"/>
          <a:r>
            <a:rPr kumimoji="1" lang="ja-JP" altLang="en-US" sz="1000"/>
            <a:t>従業者（非常勤）　■■▲▲</a:t>
          </a:r>
          <a:endParaRPr kumimoji="1" lang="en-US" altLang="ja-JP" sz="1000"/>
        </a:p>
        <a:p>
          <a:pPr algn="ctr"/>
          <a:r>
            <a:rPr kumimoji="1" lang="ja-JP" altLang="en-US" sz="1000"/>
            <a:t>従業者（非常勤）　△△○○　</a:t>
          </a:r>
          <a:endParaRPr kumimoji="1" lang="en-US" altLang="ja-JP" sz="1000"/>
        </a:p>
        <a:p>
          <a:pPr algn="ctr"/>
          <a:endParaRPr kumimoji="1" lang="ja-JP" altLang="en-US" sz="1000"/>
        </a:p>
      </xdr:txBody>
    </xdr:sp>
    <xdr:clientData/>
  </xdr:twoCellAnchor>
  <xdr:twoCellAnchor>
    <xdr:from>
      <xdr:col>16</xdr:col>
      <xdr:colOff>85725</xdr:colOff>
      <xdr:row>22</xdr:row>
      <xdr:rowOff>57150</xdr:rowOff>
    </xdr:from>
    <xdr:to>
      <xdr:col>24</xdr:col>
      <xdr:colOff>76200</xdr:colOff>
      <xdr:row>26</xdr:row>
      <xdr:rowOff>161925</xdr:rowOff>
    </xdr:to>
    <xdr:sp macro="" textlink="">
      <xdr:nvSpPr>
        <xdr:cNvPr id="7" name="線吹き出し 1 (枠付き) 6">
          <a:extLst>
            <a:ext uri="{FF2B5EF4-FFF2-40B4-BE49-F238E27FC236}">
              <a16:creationId xmlns:a16="http://schemas.microsoft.com/office/drawing/2014/main" id="{DF38FD0D-BECB-47EB-878D-899E8F015817}"/>
            </a:ext>
          </a:extLst>
        </xdr:cNvPr>
        <xdr:cNvSpPr/>
      </xdr:nvSpPr>
      <xdr:spPr>
        <a:xfrm>
          <a:off x="5724525" y="4457700"/>
          <a:ext cx="2809875" cy="904875"/>
        </a:xfrm>
        <a:prstGeom prst="borderCallout1">
          <a:avLst>
            <a:gd name="adj1" fmla="val 22961"/>
            <a:gd name="adj2" fmla="val -38"/>
            <a:gd name="adj3" fmla="val -73816"/>
            <a:gd name="adj4" fmla="val -14370"/>
          </a:avLst>
        </a:prstGeom>
        <a:ln w="12700">
          <a:solidFill>
            <a:sysClr val="windowText" lastClr="000000"/>
          </a:solidFill>
          <a:tailEnd type="triangle"/>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l">
            <a:lnSpc>
              <a:spcPts val="1200"/>
            </a:lnSpc>
          </a:pPr>
          <a:r>
            <a:rPr kumimoji="1" lang="ja-JP" altLang="en-US" sz="1000">
              <a:latin typeface="HGｺﾞｼｯｸM" pitchFamily="49" charset="-128"/>
              <a:ea typeface="HGｺﾞｼｯｸM" pitchFamily="49" charset="-128"/>
            </a:rPr>
            <a:t>　管理者・従業者が兼務しているものについて，児童福祉法や介護保険法に基づく事業所・施設も含めて記載してください。</a:t>
          </a:r>
        </a:p>
      </xdr:txBody>
    </xdr:sp>
    <xdr:clientData/>
  </xdr:twoCellAnchor>
  <xdr:twoCellAnchor>
    <xdr:from>
      <xdr:col>21</xdr:col>
      <xdr:colOff>104775</xdr:colOff>
      <xdr:row>19</xdr:row>
      <xdr:rowOff>142875</xdr:rowOff>
    </xdr:from>
    <xdr:to>
      <xdr:col>23</xdr:col>
      <xdr:colOff>38100</xdr:colOff>
      <xdr:row>22</xdr:row>
      <xdr:rowOff>66675</xdr:rowOff>
    </xdr:to>
    <xdr:cxnSp macro="">
      <xdr:nvCxnSpPr>
        <xdr:cNvPr id="8" name="直線矢印コネクタ 7">
          <a:extLst>
            <a:ext uri="{FF2B5EF4-FFF2-40B4-BE49-F238E27FC236}">
              <a16:creationId xmlns:a16="http://schemas.microsoft.com/office/drawing/2014/main" id="{08CBBDD3-86D2-4937-AECA-E977712D788D}"/>
            </a:ext>
          </a:extLst>
        </xdr:cNvPr>
        <xdr:cNvCxnSpPr/>
      </xdr:nvCxnSpPr>
      <xdr:spPr>
        <a:xfrm flipV="1">
          <a:off x="7505700" y="3943350"/>
          <a:ext cx="638175" cy="523875"/>
        </a:xfrm>
        <a:prstGeom prst="straightConnector1">
          <a:avLst/>
        </a:prstGeom>
        <a:ln>
          <a:tailEnd type="triangle"/>
        </a:ln>
      </xdr:spPr>
      <xdr:style>
        <a:lnRef idx="1">
          <a:schemeClr val="dk1"/>
        </a:lnRef>
        <a:fillRef idx="0">
          <a:schemeClr val="dk1"/>
        </a:fillRef>
        <a:effectRef idx="0">
          <a:schemeClr val="dk1"/>
        </a:effectRef>
        <a:fontRef idx="minor">
          <a:schemeClr val="tx1"/>
        </a:fontRef>
      </xdr:style>
    </xdr:cxnSp>
    <xdr:clientData/>
  </xdr:twoCellAnchor>
  <xdr:twoCellAnchor>
    <xdr:from>
      <xdr:col>8</xdr:col>
      <xdr:colOff>276225</xdr:colOff>
      <xdr:row>27</xdr:row>
      <xdr:rowOff>66675</xdr:rowOff>
    </xdr:from>
    <xdr:to>
      <xdr:col>15</xdr:col>
      <xdr:colOff>247650</xdr:colOff>
      <xdr:row>31</xdr:row>
      <xdr:rowOff>171450</xdr:rowOff>
    </xdr:to>
    <xdr:sp macro="" textlink="">
      <xdr:nvSpPr>
        <xdr:cNvPr id="9" name="線吹き出し 1 (枠付き) 8">
          <a:extLst>
            <a:ext uri="{FF2B5EF4-FFF2-40B4-BE49-F238E27FC236}">
              <a16:creationId xmlns:a16="http://schemas.microsoft.com/office/drawing/2014/main" id="{BFBAA88D-7384-4CC9-82F0-DF0E7A8952E2}"/>
            </a:ext>
          </a:extLst>
        </xdr:cNvPr>
        <xdr:cNvSpPr/>
      </xdr:nvSpPr>
      <xdr:spPr>
        <a:xfrm>
          <a:off x="3095625" y="5467350"/>
          <a:ext cx="2438400" cy="904875"/>
        </a:xfrm>
        <a:prstGeom prst="borderCallout1">
          <a:avLst>
            <a:gd name="adj1" fmla="val -2303"/>
            <a:gd name="adj2" fmla="val 55366"/>
            <a:gd name="adj3" fmla="val -252763"/>
            <a:gd name="adj4" fmla="val 81956"/>
          </a:avLst>
        </a:prstGeom>
        <a:ln w="12700">
          <a:solidFill>
            <a:sysClr val="windowText" lastClr="000000"/>
          </a:solidFill>
          <a:tailEnd type="triangle"/>
        </a:ln>
      </xdr:spPr>
      <xdr:style>
        <a:lnRef idx="2">
          <a:schemeClr val="accent6"/>
        </a:lnRef>
        <a:fillRef idx="1">
          <a:schemeClr val="lt1"/>
        </a:fillRef>
        <a:effectRef idx="0">
          <a:schemeClr val="accent6"/>
        </a:effectRef>
        <a:fontRef idx="minor">
          <a:schemeClr val="dk1"/>
        </a:fontRef>
      </xdr:style>
      <xdr:txBody>
        <a:bodyPr vertOverflow="clip" rtlCol="0" anchor="ctr"/>
        <a:lstStyle/>
        <a:p>
          <a:pPr algn="l">
            <a:lnSpc>
              <a:spcPts val="1200"/>
            </a:lnSpc>
          </a:pPr>
          <a:r>
            <a:rPr kumimoji="1" lang="ja-JP" altLang="en-US" sz="1000">
              <a:latin typeface="HGｺﾞｼｯｸM" pitchFamily="49" charset="-128"/>
              <a:ea typeface="HGｺﾞｼｯｸM" pitchFamily="49" charset="-128"/>
            </a:rPr>
            <a:t>　</a:t>
          </a:r>
          <a:r>
            <a:rPr kumimoji="1" lang="ja-JP" altLang="ja-JP" sz="1000">
              <a:solidFill>
                <a:schemeClr val="dk1"/>
              </a:solidFill>
              <a:latin typeface="HGｺﾞｼｯｸM" pitchFamily="49" charset="-128"/>
              <a:ea typeface="HGｺﾞｼｯｸM" pitchFamily="49" charset="-128"/>
              <a:cs typeface="+mn-cs"/>
            </a:rPr>
            <a:t>申請する事業所以外の事業所については，申請する事業との兼務がない従業者については，適宜省略可能です。</a:t>
          </a:r>
          <a:endParaRPr kumimoji="1" lang="ja-JP" altLang="en-US" sz="1000">
            <a:latin typeface="HGｺﾞｼｯｸM" pitchFamily="49" charset="-128"/>
            <a:ea typeface="HGｺﾞｼｯｸM" pitchFamily="49" charset="-128"/>
          </a:endParaRP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10.68.97.14\&#35336;&#30011;&#35506;\Users\T10N04267\Local%20Settings\Temporary%20Internet%20Files\Low\Content.IE5\HC3B4N5J\231215&#25351;&#23450;&#26356;&#26032;&#23550;&#24540;&#12503;&#12525;&#12464;&#12521;&#12512;&#38283;&#30330;\&#65308;&#35370;&#21839;&#31995;&#65310;&#25351;&#23450;&#26356;&#26032;Prg.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利用説明"/>
      <sheetName val="main"/>
      <sheetName val="info"/>
      <sheetName val="data"/>
      <sheetName val="サ責"/>
      <sheetName val="人員"/>
      <sheetName val="様式"/>
      <sheetName val="付表１ "/>
      <sheetName val="付表１　手動修正箇所"/>
      <sheetName val="Label"/>
    </sheetNames>
    <sheetDataSet>
      <sheetData sheetId="0"/>
      <sheetData sheetId="1"/>
      <sheetData sheetId="2"/>
      <sheetData sheetId="3"/>
      <sheetData sheetId="4"/>
      <sheetData sheetId="5"/>
      <sheetData sheetId="6"/>
      <sheetData sheetId="7"/>
      <sheetData sheetId="8"/>
      <sheetData sheetId="9"/>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2100503-176D-42DC-8247-6EB38911AA96}">
  <sheetPr>
    <pageSetUpPr fitToPage="1"/>
  </sheetPr>
  <dimension ref="A1:G41"/>
  <sheetViews>
    <sheetView tabSelected="1" view="pageBreakPreview" zoomScaleNormal="100" zoomScaleSheetLayoutView="100" workbookViewId="0"/>
  </sheetViews>
  <sheetFormatPr defaultRowHeight="19.5" customHeight="1"/>
  <cols>
    <col min="1" max="1" width="4.625" style="102" customWidth="1"/>
    <col min="2" max="4" width="15.75" style="102" customWidth="1"/>
    <col min="5" max="5" width="14.625" style="102" customWidth="1"/>
    <col min="6" max="6" width="8.875" style="102" customWidth="1"/>
    <col min="7" max="7" width="14.125" style="102" customWidth="1"/>
    <col min="8" max="256" width="9" style="102"/>
    <col min="257" max="257" width="4.625" style="102" customWidth="1"/>
    <col min="258" max="260" width="15.75" style="102" customWidth="1"/>
    <col min="261" max="261" width="14.625" style="102" customWidth="1"/>
    <col min="262" max="262" width="8.875" style="102" customWidth="1"/>
    <col min="263" max="263" width="14.125" style="102" customWidth="1"/>
    <col min="264" max="512" width="9" style="102"/>
    <col min="513" max="513" width="4.625" style="102" customWidth="1"/>
    <col min="514" max="516" width="15.75" style="102" customWidth="1"/>
    <col min="517" max="517" width="14.625" style="102" customWidth="1"/>
    <col min="518" max="518" width="8.875" style="102" customWidth="1"/>
    <col min="519" max="519" width="14.125" style="102" customWidth="1"/>
    <col min="520" max="768" width="9" style="102"/>
    <col min="769" max="769" width="4.625" style="102" customWidth="1"/>
    <col min="770" max="772" width="15.75" style="102" customWidth="1"/>
    <col min="773" max="773" width="14.625" style="102" customWidth="1"/>
    <col min="774" max="774" width="8.875" style="102" customWidth="1"/>
    <col min="775" max="775" width="14.125" style="102" customWidth="1"/>
    <col min="776" max="1024" width="9" style="102"/>
    <col min="1025" max="1025" width="4.625" style="102" customWidth="1"/>
    <col min="1026" max="1028" width="15.75" style="102" customWidth="1"/>
    <col min="1029" max="1029" width="14.625" style="102" customWidth="1"/>
    <col min="1030" max="1030" width="8.875" style="102" customWidth="1"/>
    <col min="1031" max="1031" width="14.125" style="102" customWidth="1"/>
    <col min="1032" max="1280" width="9" style="102"/>
    <col min="1281" max="1281" width="4.625" style="102" customWidth="1"/>
    <col min="1282" max="1284" width="15.75" style="102" customWidth="1"/>
    <col min="1285" max="1285" width="14.625" style="102" customWidth="1"/>
    <col min="1286" max="1286" width="8.875" style="102" customWidth="1"/>
    <col min="1287" max="1287" width="14.125" style="102" customWidth="1"/>
    <col min="1288" max="1536" width="9" style="102"/>
    <col min="1537" max="1537" width="4.625" style="102" customWidth="1"/>
    <col min="1538" max="1540" width="15.75" style="102" customWidth="1"/>
    <col min="1541" max="1541" width="14.625" style="102" customWidth="1"/>
    <col min="1542" max="1542" width="8.875" style="102" customWidth="1"/>
    <col min="1543" max="1543" width="14.125" style="102" customWidth="1"/>
    <col min="1544" max="1792" width="9" style="102"/>
    <col min="1793" max="1793" width="4.625" style="102" customWidth="1"/>
    <col min="1794" max="1796" width="15.75" style="102" customWidth="1"/>
    <col min="1797" max="1797" width="14.625" style="102" customWidth="1"/>
    <col min="1798" max="1798" width="8.875" style="102" customWidth="1"/>
    <col min="1799" max="1799" width="14.125" style="102" customWidth="1"/>
    <col min="1800" max="2048" width="9" style="102"/>
    <col min="2049" max="2049" width="4.625" style="102" customWidth="1"/>
    <col min="2050" max="2052" width="15.75" style="102" customWidth="1"/>
    <col min="2053" max="2053" width="14.625" style="102" customWidth="1"/>
    <col min="2054" max="2054" width="8.875" style="102" customWidth="1"/>
    <col min="2055" max="2055" width="14.125" style="102" customWidth="1"/>
    <col min="2056" max="2304" width="9" style="102"/>
    <col min="2305" max="2305" width="4.625" style="102" customWidth="1"/>
    <col min="2306" max="2308" width="15.75" style="102" customWidth="1"/>
    <col min="2309" max="2309" width="14.625" style="102" customWidth="1"/>
    <col min="2310" max="2310" width="8.875" style="102" customWidth="1"/>
    <col min="2311" max="2311" width="14.125" style="102" customWidth="1"/>
    <col min="2312" max="2560" width="9" style="102"/>
    <col min="2561" max="2561" width="4.625" style="102" customWidth="1"/>
    <col min="2562" max="2564" width="15.75" style="102" customWidth="1"/>
    <col min="2565" max="2565" width="14.625" style="102" customWidth="1"/>
    <col min="2566" max="2566" width="8.875" style="102" customWidth="1"/>
    <col min="2567" max="2567" width="14.125" style="102" customWidth="1"/>
    <col min="2568" max="2816" width="9" style="102"/>
    <col min="2817" max="2817" width="4.625" style="102" customWidth="1"/>
    <col min="2818" max="2820" width="15.75" style="102" customWidth="1"/>
    <col min="2821" max="2821" width="14.625" style="102" customWidth="1"/>
    <col min="2822" max="2822" width="8.875" style="102" customWidth="1"/>
    <col min="2823" max="2823" width="14.125" style="102" customWidth="1"/>
    <col min="2824" max="3072" width="9" style="102"/>
    <col min="3073" max="3073" width="4.625" style="102" customWidth="1"/>
    <col min="3074" max="3076" width="15.75" style="102" customWidth="1"/>
    <col min="3077" max="3077" width="14.625" style="102" customWidth="1"/>
    <col min="3078" max="3078" width="8.875" style="102" customWidth="1"/>
    <col min="3079" max="3079" width="14.125" style="102" customWidth="1"/>
    <col min="3080" max="3328" width="9" style="102"/>
    <col min="3329" max="3329" width="4.625" style="102" customWidth="1"/>
    <col min="3330" max="3332" width="15.75" style="102" customWidth="1"/>
    <col min="3333" max="3333" width="14.625" style="102" customWidth="1"/>
    <col min="3334" max="3334" width="8.875" style="102" customWidth="1"/>
    <col min="3335" max="3335" width="14.125" style="102" customWidth="1"/>
    <col min="3336" max="3584" width="9" style="102"/>
    <col min="3585" max="3585" width="4.625" style="102" customWidth="1"/>
    <col min="3586" max="3588" width="15.75" style="102" customWidth="1"/>
    <col min="3589" max="3589" width="14.625" style="102" customWidth="1"/>
    <col min="3590" max="3590" width="8.875" style="102" customWidth="1"/>
    <col min="3591" max="3591" width="14.125" style="102" customWidth="1"/>
    <col min="3592" max="3840" width="9" style="102"/>
    <col min="3841" max="3841" width="4.625" style="102" customWidth="1"/>
    <col min="3842" max="3844" width="15.75" style="102" customWidth="1"/>
    <col min="3845" max="3845" width="14.625" style="102" customWidth="1"/>
    <col min="3846" max="3846" width="8.875" style="102" customWidth="1"/>
    <col min="3847" max="3847" width="14.125" style="102" customWidth="1"/>
    <col min="3848" max="4096" width="9" style="102"/>
    <col min="4097" max="4097" width="4.625" style="102" customWidth="1"/>
    <col min="4098" max="4100" width="15.75" style="102" customWidth="1"/>
    <col min="4101" max="4101" width="14.625" style="102" customWidth="1"/>
    <col min="4102" max="4102" width="8.875" style="102" customWidth="1"/>
    <col min="4103" max="4103" width="14.125" style="102" customWidth="1"/>
    <col min="4104" max="4352" width="9" style="102"/>
    <col min="4353" max="4353" width="4.625" style="102" customWidth="1"/>
    <col min="4354" max="4356" width="15.75" style="102" customWidth="1"/>
    <col min="4357" max="4357" width="14.625" style="102" customWidth="1"/>
    <col min="4358" max="4358" width="8.875" style="102" customWidth="1"/>
    <col min="4359" max="4359" width="14.125" style="102" customWidth="1"/>
    <col min="4360" max="4608" width="9" style="102"/>
    <col min="4609" max="4609" width="4.625" style="102" customWidth="1"/>
    <col min="4610" max="4612" width="15.75" style="102" customWidth="1"/>
    <col min="4613" max="4613" width="14.625" style="102" customWidth="1"/>
    <col min="4614" max="4614" width="8.875" style="102" customWidth="1"/>
    <col min="4615" max="4615" width="14.125" style="102" customWidth="1"/>
    <col min="4616" max="4864" width="9" style="102"/>
    <col min="4865" max="4865" width="4.625" style="102" customWidth="1"/>
    <col min="4866" max="4868" width="15.75" style="102" customWidth="1"/>
    <col min="4869" max="4869" width="14.625" style="102" customWidth="1"/>
    <col min="4870" max="4870" width="8.875" style="102" customWidth="1"/>
    <col min="4871" max="4871" width="14.125" style="102" customWidth="1"/>
    <col min="4872" max="5120" width="9" style="102"/>
    <col min="5121" max="5121" width="4.625" style="102" customWidth="1"/>
    <col min="5122" max="5124" width="15.75" style="102" customWidth="1"/>
    <col min="5125" max="5125" width="14.625" style="102" customWidth="1"/>
    <col min="5126" max="5126" width="8.875" style="102" customWidth="1"/>
    <col min="5127" max="5127" width="14.125" style="102" customWidth="1"/>
    <col min="5128" max="5376" width="9" style="102"/>
    <col min="5377" max="5377" width="4.625" style="102" customWidth="1"/>
    <col min="5378" max="5380" width="15.75" style="102" customWidth="1"/>
    <col min="5381" max="5381" width="14.625" style="102" customWidth="1"/>
    <col min="5382" max="5382" width="8.875" style="102" customWidth="1"/>
    <col min="5383" max="5383" width="14.125" style="102" customWidth="1"/>
    <col min="5384" max="5632" width="9" style="102"/>
    <col min="5633" max="5633" width="4.625" style="102" customWidth="1"/>
    <col min="5634" max="5636" width="15.75" style="102" customWidth="1"/>
    <col min="5637" max="5637" width="14.625" style="102" customWidth="1"/>
    <col min="5638" max="5638" width="8.875" style="102" customWidth="1"/>
    <col min="5639" max="5639" width="14.125" style="102" customWidth="1"/>
    <col min="5640" max="5888" width="9" style="102"/>
    <col min="5889" max="5889" width="4.625" style="102" customWidth="1"/>
    <col min="5890" max="5892" width="15.75" style="102" customWidth="1"/>
    <col min="5893" max="5893" width="14.625" style="102" customWidth="1"/>
    <col min="5894" max="5894" width="8.875" style="102" customWidth="1"/>
    <col min="5895" max="5895" width="14.125" style="102" customWidth="1"/>
    <col min="5896" max="6144" width="9" style="102"/>
    <col min="6145" max="6145" width="4.625" style="102" customWidth="1"/>
    <col min="6146" max="6148" width="15.75" style="102" customWidth="1"/>
    <col min="6149" max="6149" width="14.625" style="102" customWidth="1"/>
    <col min="6150" max="6150" width="8.875" style="102" customWidth="1"/>
    <col min="6151" max="6151" width="14.125" style="102" customWidth="1"/>
    <col min="6152" max="6400" width="9" style="102"/>
    <col min="6401" max="6401" width="4.625" style="102" customWidth="1"/>
    <col min="6402" max="6404" width="15.75" style="102" customWidth="1"/>
    <col min="6405" max="6405" width="14.625" style="102" customWidth="1"/>
    <col min="6406" max="6406" width="8.875" style="102" customWidth="1"/>
    <col min="6407" max="6407" width="14.125" style="102" customWidth="1"/>
    <col min="6408" max="6656" width="9" style="102"/>
    <col min="6657" max="6657" width="4.625" style="102" customWidth="1"/>
    <col min="6658" max="6660" width="15.75" style="102" customWidth="1"/>
    <col min="6661" max="6661" width="14.625" style="102" customWidth="1"/>
    <col min="6662" max="6662" width="8.875" style="102" customWidth="1"/>
    <col min="6663" max="6663" width="14.125" style="102" customWidth="1"/>
    <col min="6664" max="6912" width="9" style="102"/>
    <col min="6913" max="6913" width="4.625" style="102" customWidth="1"/>
    <col min="6914" max="6916" width="15.75" style="102" customWidth="1"/>
    <col min="6917" max="6917" width="14.625" style="102" customWidth="1"/>
    <col min="6918" max="6918" width="8.875" style="102" customWidth="1"/>
    <col min="6919" max="6919" width="14.125" style="102" customWidth="1"/>
    <col min="6920" max="7168" width="9" style="102"/>
    <col min="7169" max="7169" width="4.625" style="102" customWidth="1"/>
    <col min="7170" max="7172" width="15.75" style="102" customWidth="1"/>
    <col min="7173" max="7173" width="14.625" style="102" customWidth="1"/>
    <col min="7174" max="7174" width="8.875" style="102" customWidth="1"/>
    <col min="7175" max="7175" width="14.125" style="102" customWidth="1"/>
    <col min="7176" max="7424" width="9" style="102"/>
    <col min="7425" max="7425" width="4.625" style="102" customWidth="1"/>
    <col min="7426" max="7428" width="15.75" style="102" customWidth="1"/>
    <col min="7429" max="7429" width="14.625" style="102" customWidth="1"/>
    <col min="7430" max="7430" width="8.875" style="102" customWidth="1"/>
    <col min="7431" max="7431" width="14.125" style="102" customWidth="1"/>
    <col min="7432" max="7680" width="9" style="102"/>
    <col min="7681" max="7681" width="4.625" style="102" customWidth="1"/>
    <col min="7682" max="7684" width="15.75" style="102" customWidth="1"/>
    <col min="7685" max="7685" width="14.625" style="102" customWidth="1"/>
    <col min="7686" max="7686" width="8.875" style="102" customWidth="1"/>
    <col min="7687" max="7687" width="14.125" style="102" customWidth="1"/>
    <col min="7688" max="7936" width="9" style="102"/>
    <col min="7937" max="7937" width="4.625" style="102" customWidth="1"/>
    <col min="7938" max="7940" width="15.75" style="102" customWidth="1"/>
    <col min="7941" max="7941" width="14.625" style="102" customWidth="1"/>
    <col min="7942" max="7942" width="8.875" style="102" customWidth="1"/>
    <col min="7943" max="7943" width="14.125" style="102" customWidth="1"/>
    <col min="7944" max="8192" width="9" style="102"/>
    <col min="8193" max="8193" width="4.625" style="102" customWidth="1"/>
    <col min="8194" max="8196" width="15.75" style="102" customWidth="1"/>
    <col min="8197" max="8197" width="14.625" style="102" customWidth="1"/>
    <col min="8198" max="8198" width="8.875" style="102" customWidth="1"/>
    <col min="8199" max="8199" width="14.125" style="102" customWidth="1"/>
    <col min="8200" max="8448" width="9" style="102"/>
    <col min="8449" max="8449" width="4.625" style="102" customWidth="1"/>
    <col min="8450" max="8452" width="15.75" style="102" customWidth="1"/>
    <col min="8453" max="8453" width="14.625" style="102" customWidth="1"/>
    <col min="8454" max="8454" width="8.875" style="102" customWidth="1"/>
    <col min="8455" max="8455" width="14.125" style="102" customWidth="1"/>
    <col min="8456" max="8704" width="9" style="102"/>
    <col min="8705" max="8705" width="4.625" style="102" customWidth="1"/>
    <col min="8706" max="8708" width="15.75" style="102" customWidth="1"/>
    <col min="8709" max="8709" width="14.625" style="102" customWidth="1"/>
    <col min="8710" max="8710" width="8.875" style="102" customWidth="1"/>
    <col min="8711" max="8711" width="14.125" style="102" customWidth="1"/>
    <col min="8712" max="8960" width="9" style="102"/>
    <col min="8961" max="8961" width="4.625" style="102" customWidth="1"/>
    <col min="8962" max="8964" width="15.75" style="102" customWidth="1"/>
    <col min="8965" max="8965" width="14.625" style="102" customWidth="1"/>
    <col min="8966" max="8966" width="8.875" style="102" customWidth="1"/>
    <col min="8967" max="8967" width="14.125" style="102" customWidth="1"/>
    <col min="8968" max="9216" width="9" style="102"/>
    <col min="9217" max="9217" width="4.625" style="102" customWidth="1"/>
    <col min="9218" max="9220" width="15.75" style="102" customWidth="1"/>
    <col min="9221" max="9221" width="14.625" style="102" customWidth="1"/>
    <col min="9222" max="9222" width="8.875" style="102" customWidth="1"/>
    <col min="9223" max="9223" width="14.125" style="102" customWidth="1"/>
    <col min="9224" max="9472" width="9" style="102"/>
    <col min="9473" max="9473" width="4.625" style="102" customWidth="1"/>
    <col min="9474" max="9476" width="15.75" style="102" customWidth="1"/>
    <col min="9477" max="9477" width="14.625" style="102" customWidth="1"/>
    <col min="9478" max="9478" width="8.875" style="102" customWidth="1"/>
    <col min="9479" max="9479" width="14.125" style="102" customWidth="1"/>
    <col min="9480" max="9728" width="9" style="102"/>
    <col min="9729" max="9729" width="4.625" style="102" customWidth="1"/>
    <col min="9730" max="9732" width="15.75" style="102" customWidth="1"/>
    <col min="9733" max="9733" width="14.625" style="102" customWidth="1"/>
    <col min="9734" max="9734" width="8.875" style="102" customWidth="1"/>
    <col min="9735" max="9735" width="14.125" style="102" customWidth="1"/>
    <col min="9736" max="9984" width="9" style="102"/>
    <col min="9985" max="9985" width="4.625" style="102" customWidth="1"/>
    <col min="9986" max="9988" width="15.75" style="102" customWidth="1"/>
    <col min="9989" max="9989" width="14.625" style="102" customWidth="1"/>
    <col min="9990" max="9990" width="8.875" style="102" customWidth="1"/>
    <col min="9991" max="9991" width="14.125" style="102" customWidth="1"/>
    <col min="9992" max="10240" width="9" style="102"/>
    <col min="10241" max="10241" width="4.625" style="102" customWidth="1"/>
    <col min="10242" max="10244" width="15.75" style="102" customWidth="1"/>
    <col min="10245" max="10245" width="14.625" style="102" customWidth="1"/>
    <col min="10246" max="10246" width="8.875" style="102" customWidth="1"/>
    <col min="10247" max="10247" width="14.125" style="102" customWidth="1"/>
    <col min="10248" max="10496" width="9" style="102"/>
    <col min="10497" max="10497" width="4.625" style="102" customWidth="1"/>
    <col min="10498" max="10500" width="15.75" style="102" customWidth="1"/>
    <col min="10501" max="10501" width="14.625" style="102" customWidth="1"/>
    <col min="10502" max="10502" width="8.875" style="102" customWidth="1"/>
    <col min="10503" max="10503" width="14.125" style="102" customWidth="1"/>
    <col min="10504" max="10752" width="9" style="102"/>
    <col min="10753" max="10753" width="4.625" style="102" customWidth="1"/>
    <col min="10754" max="10756" width="15.75" style="102" customWidth="1"/>
    <col min="10757" max="10757" width="14.625" style="102" customWidth="1"/>
    <col min="10758" max="10758" width="8.875" style="102" customWidth="1"/>
    <col min="10759" max="10759" width="14.125" style="102" customWidth="1"/>
    <col min="10760" max="11008" width="9" style="102"/>
    <col min="11009" max="11009" width="4.625" style="102" customWidth="1"/>
    <col min="11010" max="11012" width="15.75" style="102" customWidth="1"/>
    <col min="11013" max="11013" width="14.625" style="102" customWidth="1"/>
    <col min="11014" max="11014" width="8.875" style="102" customWidth="1"/>
    <col min="11015" max="11015" width="14.125" style="102" customWidth="1"/>
    <col min="11016" max="11264" width="9" style="102"/>
    <col min="11265" max="11265" width="4.625" style="102" customWidth="1"/>
    <col min="11266" max="11268" width="15.75" style="102" customWidth="1"/>
    <col min="11269" max="11269" width="14.625" style="102" customWidth="1"/>
    <col min="11270" max="11270" width="8.875" style="102" customWidth="1"/>
    <col min="11271" max="11271" width="14.125" style="102" customWidth="1"/>
    <col min="11272" max="11520" width="9" style="102"/>
    <col min="11521" max="11521" width="4.625" style="102" customWidth="1"/>
    <col min="11522" max="11524" width="15.75" style="102" customWidth="1"/>
    <col min="11525" max="11525" width="14.625" style="102" customWidth="1"/>
    <col min="11526" max="11526" width="8.875" style="102" customWidth="1"/>
    <col min="11527" max="11527" width="14.125" style="102" customWidth="1"/>
    <col min="11528" max="11776" width="9" style="102"/>
    <col min="11777" max="11777" width="4.625" style="102" customWidth="1"/>
    <col min="11778" max="11780" width="15.75" style="102" customWidth="1"/>
    <col min="11781" max="11781" width="14.625" style="102" customWidth="1"/>
    <col min="11782" max="11782" width="8.875" style="102" customWidth="1"/>
    <col min="11783" max="11783" width="14.125" style="102" customWidth="1"/>
    <col min="11784" max="12032" width="9" style="102"/>
    <col min="12033" max="12033" width="4.625" style="102" customWidth="1"/>
    <col min="12034" max="12036" width="15.75" style="102" customWidth="1"/>
    <col min="12037" max="12037" width="14.625" style="102" customWidth="1"/>
    <col min="12038" max="12038" width="8.875" style="102" customWidth="1"/>
    <col min="12039" max="12039" width="14.125" style="102" customWidth="1"/>
    <col min="12040" max="12288" width="9" style="102"/>
    <col min="12289" max="12289" width="4.625" style="102" customWidth="1"/>
    <col min="12290" max="12292" width="15.75" style="102" customWidth="1"/>
    <col min="12293" max="12293" width="14.625" style="102" customWidth="1"/>
    <col min="12294" max="12294" width="8.875" style="102" customWidth="1"/>
    <col min="12295" max="12295" width="14.125" style="102" customWidth="1"/>
    <col min="12296" max="12544" width="9" style="102"/>
    <col min="12545" max="12545" width="4.625" style="102" customWidth="1"/>
    <col min="12546" max="12548" width="15.75" style="102" customWidth="1"/>
    <col min="12549" max="12549" width="14.625" style="102" customWidth="1"/>
    <col min="12550" max="12550" width="8.875" style="102" customWidth="1"/>
    <col min="12551" max="12551" width="14.125" style="102" customWidth="1"/>
    <col min="12552" max="12800" width="9" style="102"/>
    <col min="12801" max="12801" width="4.625" style="102" customWidth="1"/>
    <col min="12802" max="12804" width="15.75" style="102" customWidth="1"/>
    <col min="12805" max="12805" width="14.625" style="102" customWidth="1"/>
    <col min="12806" max="12806" width="8.875" style="102" customWidth="1"/>
    <col min="12807" max="12807" width="14.125" style="102" customWidth="1"/>
    <col min="12808" max="13056" width="9" style="102"/>
    <col min="13057" max="13057" width="4.625" style="102" customWidth="1"/>
    <col min="13058" max="13060" width="15.75" style="102" customWidth="1"/>
    <col min="13061" max="13061" width="14.625" style="102" customWidth="1"/>
    <col min="13062" max="13062" width="8.875" style="102" customWidth="1"/>
    <col min="13063" max="13063" width="14.125" style="102" customWidth="1"/>
    <col min="13064" max="13312" width="9" style="102"/>
    <col min="13313" max="13313" width="4.625" style="102" customWidth="1"/>
    <col min="13314" max="13316" width="15.75" style="102" customWidth="1"/>
    <col min="13317" max="13317" width="14.625" style="102" customWidth="1"/>
    <col min="13318" max="13318" width="8.875" style="102" customWidth="1"/>
    <col min="13319" max="13319" width="14.125" style="102" customWidth="1"/>
    <col min="13320" max="13568" width="9" style="102"/>
    <col min="13569" max="13569" width="4.625" style="102" customWidth="1"/>
    <col min="13570" max="13572" width="15.75" style="102" customWidth="1"/>
    <col min="13573" max="13573" width="14.625" style="102" customWidth="1"/>
    <col min="13574" max="13574" width="8.875" style="102" customWidth="1"/>
    <col min="13575" max="13575" width="14.125" style="102" customWidth="1"/>
    <col min="13576" max="13824" width="9" style="102"/>
    <col min="13825" max="13825" width="4.625" style="102" customWidth="1"/>
    <col min="13826" max="13828" width="15.75" style="102" customWidth="1"/>
    <col min="13829" max="13829" width="14.625" style="102" customWidth="1"/>
    <col min="13830" max="13830" width="8.875" style="102" customWidth="1"/>
    <col min="13831" max="13831" width="14.125" style="102" customWidth="1"/>
    <col min="13832" max="14080" width="9" style="102"/>
    <col min="14081" max="14081" width="4.625" style="102" customWidth="1"/>
    <col min="14082" max="14084" width="15.75" style="102" customWidth="1"/>
    <col min="14085" max="14085" width="14.625" style="102" customWidth="1"/>
    <col min="14086" max="14086" width="8.875" style="102" customWidth="1"/>
    <col min="14087" max="14087" width="14.125" style="102" customWidth="1"/>
    <col min="14088" max="14336" width="9" style="102"/>
    <col min="14337" max="14337" width="4.625" style="102" customWidth="1"/>
    <col min="14338" max="14340" width="15.75" style="102" customWidth="1"/>
    <col min="14341" max="14341" width="14.625" style="102" customWidth="1"/>
    <col min="14342" max="14342" width="8.875" style="102" customWidth="1"/>
    <col min="14343" max="14343" width="14.125" style="102" customWidth="1"/>
    <col min="14344" max="14592" width="9" style="102"/>
    <col min="14593" max="14593" width="4.625" style="102" customWidth="1"/>
    <col min="14594" max="14596" width="15.75" style="102" customWidth="1"/>
    <col min="14597" max="14597" width="14.625" style="102" customWidth="1"/>
    <col min="14598" max="14598" width="8.875" style="102" customWidth="1"/>
    <col min="14599" max="14599" width="14.125" style="102" customWidth="1"/>
    <col min="14600" max="14848" width="9" style="102"/>
    <col min="14849" max="14849" width="4.625" style="102" customWidth="1"/>
    <col min="14850" max="14852" width="15.75" style="102" customWidth="1"/>
    <col min="14853" max="14853" width="14.625" style="102" customWidth="1"/>
    <col min="14854" max="14854" width="8.875" style="102" customWidth="1"/>
    <col min="14855" max="14855" width="14.125" style="102" customWidth="1"/>
    <col min="14856" max="15104" width="9" style="102"/>
    <col min="15105" max="15105" width="4.625" style="102" customWidth="1"/>
    <col min="15106" max="15108" width="15.75" style="102" customWidth="1"/>
    <col min="15109" max="15109" width="14.625" style="102" customWidth="1"/>
    <col min="15110" max="15110" width="8.875" style="102" customWidth="1"/>
    <col min="15111" max="15111" width="14.125" style="102" customWidth="1"/>
    <col min="15112" max="15360" width="9" style="102"/>
    <col min="15361" max="15361" width="4.625" style="102" customWidth="1"/>
    <col min="15362" max="15364" width="15.75" style="102" customWidth="1"/>
    <col min="15365" max="15365" width="14.625" style="102" customWidth="1"/>
    <col min="15366" max="15366" width="8.875" style="102" customWidth="1"/>
    <col min="15367" max="15367" width="14.125" style="102" customWidth="1"/>
    <col min="15368" max="15616" width="9" style="102"/>
    <col min="15617" max="15617" width="4.625" style="102" customWidth="1"/>
    <col min="15618" max="15620" width="15.75" style="102" customWidth="1"/>
    <col min="15621" max="15621" width="14.625" style="102" customWidth="1"/>
    <col min="15622" max="15622" width="8.875" style="102" customWidth="1"/>
    <col min="15623" max="15623" width="14.125" style="102" customWidth="1"/>
    <col min="15624" max="15872" width="9" style="102"/>
    <col min="15873" max="15873" width="4.625" style="102" customWidth="1"/>
    <col min="15874" max="15876" width="15.75" style="102" customWidth="1"/>
    <col min="15877" max="15877" width="14.625" style="102" customWidth="1"/>
    <col min="15878" max="15878" width="8.875" style="102" customWidth="1"/>
    <col min="15879" max="15879" width="14.125" style="102" customWidth="1"/>
    <col min="15880" max="16128" width="9" style="102"/>
    <col min="16129" max="16129" width="4.625" style="102" customWidth="1"/>
    <col min="16130" max="16132" width="15.75" style="102" customWidth="1"/>
    <col min="16133" max="16133" width="14.625" style="102" customWidth="1"/>
    <col min="16134" max="16134" width="8.875" style="102" customWidth="1"/>
    <col min="16135" max="16135" width="14.125" style="102" customWidth="1"/>
    <col min="16136" max="16384" width="9" style="102"/>
  </cols>
  <sheetData>
    <row r="1" spans="1:7" ht="19.5" customHeight="1">
      <c r="A1" s="101" t="s">
        <v>128</v>
      </c>
      <c r="B1" s="101"/>
      <c r="C1" s="101"/>
      <c r="D1" s="101"/>
      <c r="E1" s="617"/>
      <c r="F1" s="617"/>
      <c r="G1" s="617"/>
    </row>
    <row r="2" spans="1:7" ht="19.5" customHeight="1">
      <c r="A2" s="266" t="s">
        <v>262</v>
      </c>
      <c r="B2" s="266"/>
      <c r="C2" s="266"/>
      <c r="D2" s="266"/>
      <c r="E2" s="266"/>
      <c r="F2" s="266"/>
      <c r="G2" s="266"/>
    </row>
    <row r="3" spans="1:7" ht="19.5" customHeight="1">
      <c r="A3" s="267"/>
      <c r="B3" s="267"/>
      <c r="C3" s="267"/>
      <c r="D3" s="267"/>
      <c r="E3" s="267"/>
      <c r="F3" s="267"/>
      <c r="G3" s="267"/>
    </row>
    <row r="4" spans="1:7" ht="11.25" customHeight="1" thickBot="1">
      <c r="A4" s="224"/>
      <c r="B4" s="224"/>
      <c r="C4" s="224"/>
      <c r="D4" s="224"/>
      <c r="E4" s="224"/>
      <c r="F4" s="224"/>
      <c r="G4" s="224"/>
    </row>
    <row r="5" spans="1:7" ht="15" customHeight="1" thickBot="1">
      <c r="A5" s="617"/>
      <c r="B5" s="617"/>
      <c r="C5" s="617"/>
      <c r="D5" s="617"/>
      <c r="E5" s="103" t="s">
        <v>129</v>
      </c>
      <c r="F5" s="268"/>
      <c r="G5" s="269"/>
    </row>
    <row r="6" spans="1:7" ht="9.75" customHeight="1">
      <c r="A6" s="617"/>
      <c r="B6" s="617"/>
      <c r="C6" s="617"/>
      <c r="D6" s="617"/>
      <c r="E6" s="617"/>
      <c r="F6" s="104"/>
      <c r="G6" s="105"/>
    </row>
    <row r="7" spans="1:7" ht="19.5" customHeight="1">
      <c r="A7" s="106" t="s">
        <v>160</v>
      </c>
      <c r="B7" s="106"/>
      <c r="C7" s="106"/>
      <c r="D7" s="106"/>
      <c r="E7" s="106"/>
      <c r="F7" s="106"/>
      <c r="G7" s="106"/>
    </row>
    <row r="8" spans="1:7" ht="19.5" customHeight="1">
      <c r="A8" s="101"/>
      <c r="B8" s="101"/>
      <c r="C8" s="101"/>
      <c r="D8" s="101"/>
      <c r="E8" s="617"/>
      <c r="F8" s="617"/>
      <c r="G8" s="617"/>
    </row>
    <row r="9" spans="1:7" ht="28.5" customHeight="1">
      <c r="A9" s="617"/>
      <c r="B9" s="252" t="s">
        <v>130</v>
      </c>
      <c r="C9" s="252"/>
      <c r="D9" s="249"/>
      <c r="E9" s="249"/>
      <c r="F9" s="249"/>
      <c r="G9" s="249"/>
    </row>
    <row r="10" spans="1:7" ht="19.5" customHeight="1" thickBot="1">
      <c r="A10" s="101"/>
      <c r="B10" s="101"/>
      <c r="C10" s="101"/>
      <c r="D10" s="101"/>
      <c r="E10" s="617"/>
      <c r="F10" s="617"/>
      <c r="G10" s="617"/>
    </row>
    <row r="11" spans="1:7" ht="27" customHeight="1">
      <c r="A11" s="225" t="s">
        <v>131</v>
      </c>
      <c r="B11" s="270" t="s">
        <v>132</v>
      </c>
      <c r="C11" s="270"/>
      <c r="D11" s="270"/>
      <c r="E11" s="270"/>
      <c r="F11" s="226" t="s">
        <v>133</v>
      </c>
      <c r="G11" s="227" t="s">
        <v>134</v>
      </c>
    </row>
    <row r="12" spans="1:7" ht="27" customHeight="1">
      <c r="A12" s="271" t="s">
        <v>135</v>
      </c>
      <c r="B12" s="249" t="s">
        <v>314</v>
      </c>
      <c r="C12" s="249"/>
      <c r="D12" s="249"/>
      <c r="E12" s="249"/>
      <c r="F12" s="107"/>
      <c r="G12" s="228" t="s">
        <v>271</v>
      </c>
    </row>
    <row r="13" spans="1:7" ht="27" customHeight="1">
      <c r="A13" s="271"/>
      <c r="B13" s="249" t="s">
        <v>263</v>
      </c>
      <c r="C13" s="249"/>
      <c r="D13" s="249"/>
      <c r="E13" s="249"/>
      <c r="F13" s="107"/>
      <c r="G13" s="228"/>
    </row>
    <row r="14" spans="1:7" ht="27" customHeight="1">
      <c r="A14" s="229">
        <v>1</v>
      </c>
      <c r="B14" s="249" t="s">
        <v>161</v>
      </c>
      <c r="C14" s="249"/>
      <c r="D14" s="249"/>
      <c r="E14" s="249"/>
      <c r="F14" s="107"/>
      <c r="G14" s="108" t="s">
        <v>136</v>
      </c>
    </row>
    <row r="15" spans="1:7" ht="24.75" customHeight="1">
      <c r="A15" s="229">
        <v>2</v>
      </c>
      <c r="B15" s="272" t="s">
        <v>264</v>
      </c>
      <c r="C15" s="273"/>
      <c r="D15" s="273"/>
      <c r="E15" s="274"/>
      <c r="F15" s="107"/>
      <c r="G15" s="228" t="s">
        <v>137</v>
      </c>
    </row>
    <row r="16" spans="1:7" ht="27" customHeight="1">
      <c r="A16" s="229">
        <v>3</v>
      </c>
      <c r="B16" s="249" t="s">
        <v>138</v>
      </c>
      <c r="C16" s="249"/>
      <c r="D16" s="249"/>
      <c r="E16" s="249"/>
      <c r="F16" s="107"/>
      <c r="G16" s="228" t="s">
        <v>265</v>
      </c>
    </row>
    <row r="17" spans="1:7" ht="31.5" customHeight="1">
      <c r="A17" s="229">
        <v>4</v>
      </c>
      <c r="B17" s="265" t="s">
        <v>284</v>
      </c>
      <c r="C17" s="265"/>
      <c r="D17" s="265"/>
      <c r="E17" s="265"/>
      <c r="F17" s="107"/>
      <c r="G17" s="228" t="s">
        <v>139</v>
      </c>
    </row>
    <row r="18" spans="1:7" ht="31.5" customHeight="1">
      <c r="A18" s="229">
        <v>5</v>
      </c>
      <c r="B18" s="249" t="s">
        <v>285</v>
      </c>
      <c r="C18" s="249"/>
      <c r="D18" s="249"/>
      <c r="E18" s="249"/>
      <c r="F18" s="107"/>
      <c r="G18" s="228" t="s">
        <v>140</v>
      </c>
    </row>
    <row r="19" spans="1:7" ht="27" customHeight="1">
      <c r="A19" s="229">
        <v>6</v>
      </c>
      <c r="B19" s="249" t="s">
        <v>141</v>
      </c>
      <c r="C19" s="249"/>
      <c r="D19" s="249"/>
      <c r="E19" s="249"/>
      <c r="F19" s="107"/>
      <c r="G19" s="228"/>
    </row>
    <row r="20" spans="1:7" ht="27" customHeight="1">
      <c r="A20" s="229">
        <v>7</v>
      </c>
      <c r="B20" s="249" t="s">
        <v>142</v>
      </c>
      <c r="C20" s="249"/>
      <c r="D20" s="249"/>
      <c r="E20" s="249"/>
      <c r="F20" s="107"/>
      <c r="G20" s="228" t="s">
        <v>166</v>
      </c>
    </row>
    <row r="21" spans="1:7" ht="27" customHeight="1">
      <c r="A21" s="229">
        <v>8</v>
      </c>
      <c r="B21" s="249" t="s">
        <v>162</v>
      </c>
      <c r="C21" s="249"/>
      <c r="D21" s="249"/>
      <c r="E21" s="249"/>
      <c r="F21" s="107"/>
      <c r="G21" s="228" t="s">
        <v>143</v>
      </c>
    </row>
    <row r="22" spans="1:7" ht="24.95" customHeight="1">
      <c r="A22" s="229">
        <v>9</v>
      </c>
      <c r="B22" s="249" t="s">
        <v>144</v>
      </c>
      <c r="C22" s="249"/>
      <c r="D22" s="249"/>
      <c r="E22" s="249"/>
      <c r="F22" s="107"/>
      <c r="G22" s="228" t="s">
        <v>167</v>
      </c>
    </row>
    <row r="23" spans="1:7" ht="27" customHeight="1">
      <c r="A23" s="229">
        <v>10</v>
      </c>
      <c r="B23" s="249" t="s">
        <v>266</v>
      </c>
      <c r="C23" s="249"/>
      <c r="D23" s="249"/>
      <c r="E23" s="249"/>
      <c r="F23" s="107"/>
      <c r="G23" s="228"/>
    </row>
    <row r="24" spans="1:7" ht="27" customHeight="1">
      <c r="A24" s="229">
        <v>11</v>
      </c>
      <c r="B24" s="260" t="s">
        <v>267</v>
      </c>
      <c r="C24" s="260"/>
      <c r="D24" s="260"/>
      <c r="E24" s="260"/>
      <c r="F24" s="109"/>
      <c r="G24" s="231" t="s">
        <v>168</v>
      </c>
    </row>
    <row r="25" spans="1:7" ht="27" customHeight="1">
      <c r="A25" s="229">
        <v>12</v>
      </c>
      <c r="B25" s="260" t="s">
        <v>268</v>
      </c>
      <c r="C25" s="260"/>
      <c r="D25" s="260"/>
      <c r="E25" s="260"/>
      <c r="F25" s="109"/>
      <c r="G25" s="231" t="s">
        <v>145</v>
      </c>
    </row>
    <row r="26" spans="1:7" ht="27" customHeight="1">
      <c r="A26" s="230">
        <v>13</v>
      </c>
      <c r="B26" s="262" t="s">
        <v>146</v>
      </c>
      <c r="C26" s="263"/>
      <c r="D26" s="263"/>
      <c r="E26" s="264"/>
      <c r="F26" s="109"/>
      <c r="G26" s="231"/>
    </row>
    <row r="27" spans="1:7" ht="27" customHeight="1">
      <c r="A27" s="230">
        <v>14</v>
      </c>
      <c r="B27" s="262" t="s">
        <v>147</v>
      </c>
      <c r="C27" s="263"/>
      <c r="D27" s="263"/>
      <c r="E27" s="264"/>
      <c r="F27" s="109"/>
      <c r="G27" s="231"/>
    </row>
    <row r="28" spans="1:7" ht="24.95" customHeight="1">
      <c r="A28" s="229">
        <v>15</v>
      </c>
      <c r="B28" s="262" t="s">
        <v>148</v>
      </c>
      <c r="C28" s="263"/>
      <c r="D28" s="263"/>
      <c r="E28" s="264"/>
      <c r="F28" s="107"/>
      <c r="G28" s="228" t="s">
        <v>149</v>
      </c>
    </row>
    <row r="29" spans="1:7" ht="24.95" customHeight="1">
      <c r="A29" s="230">
        <v>16</v>
      </c>
      <c r="B29" s="237" t="s">
        <v>269</v>
      </c>
      <c r="C29" s="238"/>
      <c r="D29" s="238"/>
      <c r="E29" s="239"/>
      <c r="F29" s="109"/>
      <c r="G29" s="231" t="s">
        <v>150</v>
      </c>
    </row>
    <row r="30" spans="1:7" ht="24.95" customHeight="1" thickBot="1">
      <c r="A30" s="110">
        <v>17</v>
      </c>
      <c r="B30" s="240" t="s">
        <v>270</v>
      </c>
      <c r="C30" s="241"/>
      <c r="D30" s="241"/>
      <c r="E30" s="242"/>
      <c r="F30" s="111"/>
      <c r="G30" s="112"/>
    </row>
    <row r="31" spans="1:7" ht="19.5" customHeight="1">
      <c r="A31" s="190" t="s">
        <v>163</v>
      </c>
      <c r="B31" s="190"/>
      <c r="C31" s="190"/>
      <c r="D31" s="190"/>
      <c r="E31" s="190"/>
      <c r="F31" s="190"/>
      <c r="G31" s="190"/>
    </row>
    <row r="32" spans="1:7" ht="19.5" customHeight="1">
      <c r="A32" s="106" t="s">
        <v>164</v>
      </c>
      <c r="B32" s="106"/>
      <c r="C32" s="106"/>
      <c r="D32" s="106"/>
      <c r="E32" s="106"/>
      <c r="F32" s="106"/>
      <c r="G32" s="106"/>
    </row>
    <row r="33" spans="1:7" ht="4.5" hidden="1" customHeight="1" thickTop="1" thickBot="1">
      <c r="A33" s="113" t="s">
        <v>151</v>
      </c>
      <c r="B33" s="114"/>
      <c r="C33" s="114"/>
      <c r="D33" s="114"/>
      <c r="E33" s="114"/>
      <c r="F33" s="243" t="s">
        <v>152</v>
      </c>
      <c r="G33" s="244"/>
    </row>
    <row r="34" spans="1:7" ht="19.5" customHeight="1" thickBot="1">
      <c r="A34" s="101"/>
      <c r="B34" s="101"/>
      <c r="C34" s="101"/>
      <c r="D34" s="101"/>
    </row>
    <row r="35" spans="1:7" ht="19.5" customHeight="1">
      <c r="A35" s="245" t="s">
        <v>153</v>
      </c>
      <c r="B35" s="246"/>
      <c r="C35" s="246"/>
      <c r="D35" s="246"/>
      <c r="E35" s="246"/>
      <c r="F35" s="246"/>
      <c r="G35" s="247"/>
    </row>
    <row r="36" spans="1:7" ht="33" customHeight="1">
      <c r="A36" s="248" t="s">
        <v>165</v>
      </c>
      <c r="B36" s="249"/>
      <c r="C36" s="249"/>
      <c r="D36" s="249"/>
      <c r="E36" s="249"/>
      <c r="F36" s="249"/>
      <c r="G36" s="250"/>
    </row>
    <row r="37" spans="1:7" ht="24" customHeight="1">
      <c r="A37" s="251" t="s">
        <v>154</v>
      </c>
      <c r="B37" s="252"/>
      <c r="C37" s="249"/>
      <c r="D37" s="249"/>
      <c r="E37" s="249"/>
      <c r="F37" s="249"/>
      <c r="G37" s="250"/>
    </row>
    <row r="38" spans="1:7" ht="24" customHeight="1">
      <c r="A38" s="253" t="s">
        <v>155</v>
      </c>
      <c r="B38" s="254"/>
      <c r="C38" s="255"/>
      <c r="D38" s="256"/>
      <c r="E38" s="256"/>
      <c r="F38" s="256"/>
      <c r="G38" s="257"/>
    </row>
    <row r="39" spans="1:7" ht="24" customHeight="1">
      <c r="A39" s="251" t="s">
        <v>156</v>
      </c>
      <c r="B39" s="252"/>
      <c r="C39" s="249" t="s">
        <v>157</v>
      </c>
      <c r="D39" s="249"/>
      <c r="E39" s="249"/>
      <c r="F39" s="249"/>
      <c r="G39" s="250"/>
    </row>
    <row r="40" spans="1:7" ht="24" customHeight="1">
      <c r="A40" s="258"/>
      <c r="B40" s="259"/>
      <c r="C40" s="260" t="s">
        <v>158</v>
      </c>
      <c r="D40" s="260"/>
      <c r="E40" s="260"/>
      <c r="F40" s="260"/>
      <c r="G40" s="261"/>
    </row>
    <row r="41" spans="1:7" ht="29.25" customHeight="1" thickBot="1">
      <c r="A41" s="232" t="s">
        <v>159</v>
      </c>
      <c r="B41" s="233"/>
      <c r="C41" s="234"/>
      <c r="D41" s="235"/>
      <c r="E41" s="235"/>
      <c r="F41" s="235"/>
      <c r="G41" s="236"/>
    </row>
  </sheetData>
  <mergeCells count="38">
    <mergeCell ref="B16:E16"/>
    <mergeCell ref="A2:G2"/>
    <mergeCell ref="A3:G3"/>
    <mergeCell ref="F5:G5"/>
    <mergeCell ref="B9:C9"/>
    <mergeCell ref="D9:G9"/>
    <mergeCell ref="B11:E11"/>
    <mergeCell ref="A12:A13"/>
    <mergeCell ref="B12:E12"/>
    <mergeCell ref="B13:E13"/>
    <mergeCell ref="B14:E14"/>
    <mergeCell ref="B15:E15"/>
    <mergeCell ref="B28:E28"/>
    <mergeCell ref="B17:E17"/>
    <mergeCell ref="B18:E18"/>
    <mergeCell ref="B19:E19"/>
    <mergeCell ref="B20:E20"/>
    <mergeCell ref="B21:E21"/>
    <mergeCell ref="B22:E22"/>
    <mergeCell ref="B23:E23"/>
    <mergeCell ref="B24:E24"/>
    <mergeCell ref="B25:E25"/>
    <mergeCell ref="B26:E26"/>
    <mergeCell ref="B27:E27"/>
    <mergeCell ref="A41:B41"/>
    <mergeCell ref="C41:G41"/>
    <mergeCell ref="B29:E29"/>
    <mergeCell ref="B30:E30"/>
    <mergeCell ref="F33:G33"/>
    <mergeCell ref="A35:G35"/>
    <mergeCell ref="A36:G36"/>
    <mergeCell ref="A37:B37"/>
    <mergeCell ref="C37:G37"/>
    <mergeCell ref="A38:B38"/>
    <mergeCell ref="C38:G38"/>
    <mergeCell ref="A39:B40"/>
    <mergeCell ref="C39:G39"/>
    <mergeCell ref="C40:G40"/>
  </mergeCells>
  <phoneticPr fontId="3"/>
  <printOptions horizontalCentered="1"/>
  <pageMargins left="0.78740157480314965" right="0.59055118110236227" top="0.86614173228346458" bottom="0.59055118110236227" header="0.51181102362204722" footer="0.35433070866141736"/>
  <pageSetup paperSize="9" scale="78" orientation="portrait" r:id="rId1"/>
  <headerFooter alignWithMargins="0"/>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3C39641-5E44-4A1B-8A4A-DCBF7910E3B8}">
  <dimension ref="A1:AC35"/>
  <sheetViews>
    <sheetView view="pageBreakPreview" zoomScaleNormal="100" zoomScaleSheetLayoutView="100" workbookViewId="0">
      <selection activeCell="S31" sqref="S31"/>
    </sheetView>
  </sheetViews>
  <sheetFormatPr defaultRowHeight="15.95" customHeight="1"/>
  <cols>
    <col min="1" max="27" width="4.625" style="116" customWidth="1"/>
    <col min="28" max="29" width="3.125" style="116" customWidth="1"/>
    <col min="30" max="256" width="9" style="116"/>
    <col min="257" max="283" width="4.625" style="116" customWidth="1"/>
    <col min="284" max="285" width="3.125" style="116" customWidth="1"/>
    <col min="286" max="512" width="9" style="116"/>
    <col min="513" max="539" width="4.625" style="116" customWidth="1"/>
    <col min="540" max="541" width="3.125" style="116" customWidth="1"/>
    <col min="542" max="768" width="9" style="116"/>
    <col min="769" max="795" width="4.625" style="116" customWidth="1"/>
    <col min="796" max="797" width="3.125" style="116" customWidth="1"/>
    <col min="798" max="1024" width="9" style="116"/>
    <col min="1025" max="1051" width="4.625" style="116" customWidth="1"/>
    <col min="1052" max="1053" width="3.125" style="116" customWidth="1"/>
    <col min="1054" max="1280" width="9" style="116"/>
    <col min="1281" max="1307" width="4.625" style="116" customWidth="1"/>
    <col min="1308" max="1309" width="3.125" style="116" customWidth="1"/>
    <col min="1310" max="1536" width="9" style="116"/>
    <col min="1537" max="1563" width="4.625" style="116" customWidth="1"/>
    <col min="1564" max="1565" width="3.125" style="116" customWidth="1"/>
    <col min="1566" max="1792" width="9" style="116"/>
    <col min="1793" max="1819" width="4.625" style="116" customWidth="1"/>
    <col min="1820" max="1821" width="3.125" style="116" customWidth="1"/>
    <col min="1822" max="2048" width="9" style="116"/>
    <col min="2049" max="2075" width="4.625" style="116" customWidth="1"/>
    <col min="2076" max="2077" width="3.125" style="116" customWidth="1"/>
    <col min="2078" max="2304" width="9" style="116"/>
    <col min="2305" max="2331" width="4.625" style="116" customWidth="1"/>
    <col min="2332" max="2333" width="3.125" style="116" customWidth="1"/>
    <col min="2334" max="2560" width="9" style="116"/>
    <col min="2561" max="2587" width="4.625" style="116" customWidth="1"/>
    <col min="2588" max="2589" width="3.125" style="116" customWidth="1"/>
    <col min="2590" max="2816" width="9" style="116"/>
    <col min="2817" max="2843" width="4.625" style="116" customWidth="1"/>
    <col min="2844" max="2845" width="3.125" style="116" customWidth="1"/>
    <col min="2846" max="3072" width="9" style="116"/>
    <col min="3073" max="3099" width="4.625" style="116" customWidth="1"/>
    <col min="3100" max="3101" width="3.125" style="116" customWidth="1"/>
    <col min="3102" max="3328" width="9" style="116"/>
    <col min="3329" max="3355" width="4.625" style="116" customWidth="1"/>
    <col min="3356" max="3357" width="3.125" style="116" customWidth="1"/>
    <col min="3358" max="3584" width="9" style="116"/>
    <col min="3585" max="3611" width="4.625" style="116" customWidth="1"/>
    <col min="3612" max="3613" width="3.125" style="116" customWidth="1"/>
    <col min="3614" max="3840" width="9" style="116"/>
    <col min="3841" max="3867" width="4.625" style="116" customWidth="1"/>
    <col min="3868" max="3869" width="3.125" style="116" customWidth="1"/>
    <col min="3870" max="4096" width="9" style="116"/>
    <col min="4097" max="4123" width="4.625" style="116" customWidth="1"/>
    <col min="4124" max="4125" width="3.125" style="116" customWidth="1"/>
    <col min="4126" max="4352" width="9" style="116"/>
    <col min="4353" max="4379" width="4.625" style="116" customWidth="1"/>
    <col min="4380" max="4381" width="3.125" style="116" customWidth="1"/>
    <col min="4382" max="4608" width="9" style="116"/>
    <col min="4609" max="4635" width="4.625" style="116" customWidth="1"/>
    <col min="4636" max="4637" width="3.125" style="116" customWidth="1"/>
    <col min="4638" max="4864" width="9" style="116"/>
    <col min="4865" max="4891" width="4.625" style="116" customWidth="1"/>
    <col min="4892" max="4893" width="3.125" style="116" customWidth="1"/>
    <col min="4894" max="5120" width="9" style="116"/>
    <col min="5121" max="5147" width="4.625" style="116" customWidth="1"/>
    <col min="5148" max="5149" width="3.125" style="116" customWidth="1"/>
    <col min="5150" max="5376" width="9" style="116"/>
    <col min="5377" max="5403" width="4.625" style="116" customWidth="1"/>
    <col min="5404" max="5405" width="3.125" style="116" customWidth="1"/>
    <col min="5406" max="5632" width="9" style="116"/>
    <col min="5633" max="5659" width="4.625" style="116" customWidth="1"/>
    <col min="5660" max="5661" width="3.125" style="116" customWidth="1"/>
    <col min="5662" max="5888" width="9" style="116"/>
    <col min="5889" max="5915" width="4.625" style="116" customWidth="1"/>
    <col min="5916" max="5917" width="3.125" style="116" customWidth="1"/>
    <col min="5918" max="6144" width="9" style="116"/>
    <col min="6145" max="6171" width="4.625" style="116" customWidth="1"/>
    <col min="6172" max="6173" width="3.125" style="116" customWidth="1"/>
    <col min="6174" max="6400" width="9" style="116"/>
    <col min="6401" max="6427" width="4.625" style="116" customWidth="1"/>
    <col min="6428" max="6429" width="3.125" style="116" customWidth="1"/>
    <col min="6430" max="6656" width="9" style="116"/>
    <col min="6657" max="6683" width="4.625" style="116" customWidth="1"/>
    <col min="6684" max="6685" width="3.125" style="116" customWidth="1"/>
    <col min="6686" max="6912" width="9" style="116"/>
    <col min="6913" max="6939" width="4.625" style="116" customWidth="1"/>
    <col min="6940" max="6941" width="3.125" style="116" customWidth="1"/>
    <col min="6942" max="7168" width="9" style="116"/>
    <col min="7169" max="7195" width="4.625" style="116" customWidth="1"/>
    <col min="7196" max="7197" width="3.125" style="116" customWidth="1"/>
    <col min="7198" max="7424" width="9" style="116"/>
    <col min="7425" max="7451" width="4.625" style="116" customWidth="1"/>
    <col min="7452" max="7453" width="3.125" style="116" customWidth="1"/>
    <col min="7454" max="7680" width="9" style="116"/>
    <col min="7681" max="7707" width="4.625" style="116" customWidth="1"/>
    <col min="7708" max="7709" width="3.125" style="116" customWidth="1"/>
    <col min="7710" max="7936" width="9" style="116"/>
    <col min="7937" max="7963" width="4.625" style="116" customWidth="1"/>
    <col min="7964" max="7965" width="3.125" style="116" customWidth="1"/>
    <col min="7966" max="8192" width="9" style="116"/>
    <col min="8193" max="8219" width="4.625" style="116" customWidth="1"/>
    <col min="8220" max="8221" width="3.125" style="116" customWidth="1"/>
    <col min="8222" max="8448" width="9" style="116"/>
    <col min="8449" max="8475" width="4.625" style="116" customWidth="1"/>
    <col min="8476" max="8477" width="3.125" style="116" customWidth="1"/>
    <col min="8478" max="8704" width="9" style="116"/>
    <col min="8705" max="8731" width="4.625" style="116" customWidth="1"/>
    <col min="8732" max="8733" width="3.125" style="116" customWidth="1"/>
    <col min="8734" max="8960" width="9" style="116"/>
    <col min="8961" max="8987" width="4.625" style="116" customWidth="1"/>
    <col min="8988" max="8989" width="3.125" style="116" customWidth="1"/>
    <col min="8990" max="9216" width="9" style="116"/>
    <col min="9217" max="9243" width="4.625" style="116" customWidth="1"/>
    <col min="9244" max="9245" width="3.125" style="116" customWidth="1"/>
    <col min="9246" max="9472" width="9" style="116"/>
    <col min="9473" max="9499" width="4.625" style="116" customWidth="1"/>
    <col min="9500" max="9501" width="3.125" style="116" customWidth="1"/>
    <col min="9502" max="9728" width="9" style="116"/>
    <col min="9729" max="9755" width="4.625" style="116" customWidth="1"/>
    <col min="9756" max="9757" width="3.125" style="116" customWidth="1"/>
    <col min="9758" max="9984" width="9" style="116"/>
    <col min="9985" max="10011" width="4.625" style="116" customWidth="1"/>
    <col min="10012" max="10013" width="3.125" style="116" customWidth="1"/>
    <col min="10014" max="10240" width="9" style="116"/>
    <col min="10241" max="10267" width="4.625" style="116" customWidth="1"/>
    <col min="10268" max="10269" width="3.125" style="116" customWidth="1"/>
    <col min="10270" max="10496" width="9" style="116"/>
    <col min="10497" max="10523" width="4.625" style="116" customWidth="1"/>
    <col min="10524" max="10525" width="3.125" style="116" customWidth="1"/>
    <col min="10526" max="10752" width="9" style="116"/>
    <col min="10753" max="10779" width="4.625" style="116" customWidth="1"/>
    <col min="10780" max="10781" width="3.125" style="116" customWidth="1"/>
    <col min="10782" max="11008" width="9" style="116"/>
    <col min="11009" max="11035" width="4.625" style="116" customWidth="1"/>
    <col min="11036" max="11037" width="3.125" style="116" customWidth="1"/>
    <col min="11038" max="11264" width="9" style="116"/>
    <col min="11265" max="11291" width="4.625" style="116" customWidth="1"/>
    <col min="11292" max="11293" width="3.125" style="116" customWidth="1"/>
    <col min="11294" max="11520" width="9" style="116"/>
    <col min="11521" max="11547" width="4.625" style="116" customWidth="1"/>
    <col min="11548" max="11549" width="3.125" style="116" customWidth="1"/>
    <col min="11550" max="11776" width="9" style="116"/>
    <col min="11777" max="11803" width="4.625" style="116" customWidth="1"/>
    <col min="11804" max="11805" width="3.125" style="116" customWidth="1"/>
    <col min="11806" max="12032" width="9" style="116"/>
    <col min="12033" max="12059" width="4.625" style="116" customWidth="1"/>
    <col min="12060" max="12061" width="3.125" style="116" customWidth="1"/>
    <col min="12062" max="12288" width="9" style="116"/>
    <col min="12289" max="12315" width="4.625" style="116" customWidth="1"/>
    <col min="12316" max="12317" width="3.125" style="116" customWidth="1"/>
    <col min="12318" max="12544" width="9" style="116"/>
    <col min="12545" max="12571" width="4.625" style="116" customWidth="1"/>
    <col min="12572" max="12573" width="3.125" style="116" customWidth="1"/>
    <col min="12574" max="12800" width="9" style="116"/>
    <col min="12801" max="12827" width="4.625" style="116" customWidth="1"/>
    <col min="12828" max="12829" width="3.125" style="116" customWidth="1"/>
    <col min="12830" max="13056" width="9" style="116"/>
    <col min="13057" max="13083" width="4.625" style="116" customWidth="1"/>
    <col min="13084" max="13085" width="3.125" style="116" customWidth="1"/>
    <col min="13086" max="13312" width="9" style="116"/>
    <col min="13313" max="13339" width="4.625" style="116" customWidth="1"/>
    <col min="13340" max="13341" width="3.125" style="116" customWidth="1"/>
    <col min="13342" max="13568" width="9" style="116"/>
    <col min="13569" max="13595" width="4.625" style="116" customWidth="1"/>
    <col min="13596" max="13597" width="3.125" style="116" customWidth="1"/>
    <col min="13598" max="13824" width="9" style="116"/>
    <col min="13825" max="13851" width="4.625" style="116" customWidth="1"/>
    <col min="13852" max="13853" width="3.125" style="116" customWidth="1"/>
    <col min="13854" max="14080" width="9" style="116"/>
    <col min="14081" max="14107" width="4.625" style="116" customWidth="1"/>
    <col min="14108" max="14109" width="3.125" style="116" customWidth="1"/>
    <col min="14110" max="14336" width="9" style="116"/>
    <col min="14337" max="14363" width="4.625" style="116" customWidth="1"/>
    <col min="14364" max="14365" width="3.125" style="116" customWidth="1"/>
    <col min="14366" max="14592" width="9" style="116"/>
    <col min="14593" max="14619" width="4.625" style="116" customWidth="1"/>
    <col min="14620" max="14621" width="3.125" style="116" customWidth="1"/>
    <col min="14622" max="14848" width="9" style="116"/>
    <col min="14849" max="14875" width="4.625" style="116" customWidth="1"/>
    <col min="14876" max="14877" width="3.125" style="116" customWidth="1"/>
    <col min="14878" max="15104" width="9" style="116"/>
    <col min="15105" max="15131" width="4.625" style="116" customWidth="1"/>
    <col min="15132" max="15133" width="3.125" style="116" customWidth="1"/>
    <col min="15134" max="15360" width="9" style="116"/>
    <col min="15361" max="15387" width="4.625" style="116" customWidth="1"/>
    <col min="15388" max="15389" width="3.125" style="116" customWidth="1"/>
    <col min="15390" max="15616" width="9" style="116"/>
    <col min="15617" max="15643" width="4.625" style="116" customWidth="1"/>
    <col min="15644" max="15645" width="3.125" style="116" customWidth="1"/>
    <col min="15646" max="15872" width="9" style="116"/>
    <col min="15873" max="15899" width="4.625" style="116" customWidth="1"/>
    <col min="15900" max="15901" width="3.125" style="116" customWidth="1"/>
    <col min="15902" max="16128" width="9" style="116"/>
    <col min="16129" max="16155" width="4.625" style="116" customWidth="1"/>
    <col min="16156" max="16157" width="3.125" style="116" customWidth="1"/>
    <col min="16158" max="16384" width="9" style="116"/>
  </cols>
  <sheetData>
    <row r="1" spans="1:29" ht="15.95" customHeight="1">
      <c r="A1" s="115" t="s">
        <v>258</v>
      </c>
    </row>
    <row r="3" spans="1:29" ht="15.95" customHeight="1">
      <c r="B3" s="115" t="s">
        <v>259</v>
      </c>
    </row>
    <row r="5" spans="1:29" ht="15.95" customHeight="1">
      <c r="B5" s="368" t="s">
        <v>171</v>
      </c>
      <c r="C5" s="369"/>
      <c r="D5" s="369"/>
      <c r="E5" s="370"/>
      <c r="F5" s="371" t="s">
        <v>286</v>
      </c>
      <c r="G5" s="372"/>
      <c r="H5" s="372"/>
      <c r="I5" s="372"/>
      <c r="J5" s="372"/>
      <c r="K5" s="372"/>
      <c r="L5" s="372"/>
      <c r="M5" s="372"/>
      <c r="N5" s="372"/>
      <c r="O5" s="373"/>
    </row>
    <row r="7" spans="1:29" ht="15.95" customHeight="1">
      <c r="A7" s="117"/>
      <c r="B7" s="118"/>
      <c r="C7" s="118"/>
      <c r="D7" s="118"/>
      <c r="E7" s="118"/>
      <c r="F7" s="118"/>
      <c r="G7" s="118"/>
      <c r="H7" s="118"/>
      <c r="I7" s="118"/>
      <c r="J7" s="118"/>
      <c r="K7" s="118"/>
      <c r="L7" s="118"/>
      <c r="M7" s="118"/>
      <c r="N7" s="118"/>
      <c r="O7" s="118"/>
      <c r="P7" s="118"/>
      <c r="Q7" s="118"/>
      <c r="R7" s="118"/>
      <c r="S7" s="118"/>
      <c r="T7" s="118"/>
      <c r="U7" s="118"/>
      <c r="V7" s="118"/>
      <c r="W7" s="118"/>
      <c r="X7" s="118"/>
      <c r="Y7" s="118"/>
      <c r="Z7" s="118"/>
      <c r="AA7" s="118"/>
      <c r="AB7" s="118"/>
      <c r="AC7" s="119"/>
    </row>
    <row r="8" spans="1:29" ht="15.95" customHeight="1">
      <c r="A8" s="120"/>
      <c r="AC8" s="121"/>
    </row>
    <row r="9" spans="1:29" ht="15.95" customHeight="1">
      <c r="A9" s="120"/>
      <c r="AC9" s="121"/>
    </row>
    <row r="10" spans="1:29" ht="15.95" customHeight="1">
      <c r="A10" s="120"/>
      <c r="AC10" s="121"/>
    </row>
    <row r="11" spans="1:29" ht="15.95" customHeight="1">
      <c r="A11" s="120"/>
      <c r="AC11" s="121"/>
    </row>
    <row r="12" spans="1:29" ht="15.95" customHeight="1">
      <c r="A12" s="120"/>
      <c r="AC12" s="121"/>
    </row>
    <row r="13" spans="1:29" ht="15.95" customHeight="1">
      <c r="A13" s="120"/>
      <c r="AC13" s="121"/>
    </row>
    <row r="14" spans="1:29" ht="15.95" customHeight="1">
      <c r="A14" s="120"/>
      <c r="AC14" s="121"/>
    </row>
    <row r="15" spans="1:29" ht="15.95" customHeight="1">
      <c r="A15" s="120"/>
      <c r="AC15" s="121"/>
    </row>
    <row r="16" spans="1:29" ht="15.95" customHeight="1">
      <c r="A16" s="120"/>
      <c r="AC16" s="121"/>
    </row>
    <row r="17" spans="1:29" ht="15.95" customHeight="1">
      <c r="A17" s="120"/>
      <c r="AC17" s="121"/>
    </row>
    <row r="18" spans="1:29" ht="15.95" customHeight="1">
      <c r="A18" s="120"/>
      <c r="AC18" s="121"/>
    </row>
    <row r="19" spans="1:29" ht="15.95" customHeight="1">
      <c r="A19" s="120"/>
      <c r="AC19" s="121"/>
    </row>
    <row r="20" spans="1:29" ht="15.95" customHeight="1">
      <c r="A20" s="120"/>
      <c r="AC20" s="121"/>
    </row>
    <row r="21" spans="1:29" ht="15.95" customHeight="1">
      <c r="A21" s="120"/>
      <c r="AC21" s="121"/>
    </row>
    <row r="22" spans="1:29" ht="15.95" customHeight="1">
      <c r="A22" s="120"/>
      <c r="AC22" s="121"/>
    </row>
    <row r="23" spans="1:29" ht="15.95" customHeight="1">
      <c r="A23" s="120"/>
      <c r="AC23" s="121"/>
    </row>
    <row r="24" spans="1:29" ht="15.95" customHeight="1">
      <c r="A24" s="120"/>
      <c r="AC24" s="121"/>
    </row>
    <row r="25" spans="1:29" ht="15.95" customHeight="1">
      <c r="A25" s="120"/>
      <c r="AC25" s="121"/>
    </row>
    <row r="26" spans="1:29" ht="15.95" customHeight="1">
      <c r="A26" s="120"/>
      <c r="AC26" s="121"/>
    </row>
    <row r="27" spans="1:29" ht="15.95" customHeight="1">
      <c r="A27" s="120"/>
      <c r="AC27" s="121"/>
    </row>
    <row r="28" spans="1:29" ht="15.95" customHeight="1">
      <c r="A28" s="120"/>
      <c r="AC28" s="121"/>
    </row>
    <row r="29" spans="1:29" ht="15.95" customHeight="1">
      <c r="A29" s="120"/>
      <c r="AC29" s="121"/>
    </row>
    <row r="30" spans="1:29" ht="15.95" customHeight="1">
      <c r="A30" s="120"/>
      <c r="AC30" s="121"/>
    </row>
    <row r="31" spans="1:29" ht="15.95" customHeight="1">
      <c r="A31" s="120"/>
      <c r="AC31" s="121"/>
    </row>
    <row r="32" spans="1:29" ht="15.95" customHeight="1">
      <c r="A32" s="120"/>
      <c r="AC32" s="121"/>
    </row>
    <row r="33" spans="1:29" ht="15.95" customHeight="1">
      <c r="A33" s="122"/>
      <c r="B33" s="123"/>
      <c r="C33" s="123"/>
      <c r="D33" s="123"/>
      <c r="E33" s="123"/>
      <c r="F33" s="123"/>
      <c r="G33" s="123"/>
      <c r="H33" s="123"/>
      <c r="I33" s="123"/>
      <c r="J33" s="123"/>
      <c r="K33" s="123"/>
      <c r="L33" s="123"/>
      <c r="M33" s="123"/>
      <c r="N33" s="123"/>
      <c r="O33" s="123"/>
      <c r="P33" s="123"/>
      <c r="Q33" s="123"/>
      <c r="R33" s="123"/>
      <c r="S33" s="123"/>
      <c r="T33" s="123"/>
      <c r="U33" s="123"/>
      <c r="V33" s="123"/>
      <c r="W33" s="123"/>
      <c r="X33" s="123"/>
      <c r="Y33" s="123"/>
      <c r="Z33" s="123"/>
      <c r="AA33" s="123"/>
      <c r="AB33" s="123"/>
      <c r="AC33" s="124"/>
    </row>
    <row r="34" spans="1:29" ht="15.95" customHeight="1">
      <c r="A34" s="125" t="s">
        <v>260</v>
      </c>
    </row>
    <row r="35" spans="1:29" ht="15.95" customHeight="1">
      <c r="A35" s="125" t="s">
        <v>261</v>
      </c>
    </row>
  </sheetData>
  <mergeCells count="2">
    <mergeCell ref="B5:E5"/>
    <mergeCell ref="F5:O5"/>
  </mergeCells>
  <phoneticPr fontId="3"/>
  <pageMargins left="0.78740157480314965" right="0.78740157480314965" top="0.68" bottom="0.53" header="0.51181102362204722" footer="0.51181102362204722"/>
  <pageSetup paperSize="9" scale="90" orientation="landscape" r:id="rId1"/>
  <headerFooter alignWithMargins="0"/>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D59BC3-4FB5-4B3A-8CD9-87A0CEE51C5F}">
  <dimension ref="A1:E33"/>
  <sheetViews>
    <sheetView workbookViewId="0"/>
  </sheetViews>
  <sheetFormatPr defaultRowHeight="13.5"/>
  <cols>
    <col min="1" max="1" width="23.625" style="200" customWidth="1"/>
    <col min="2" max="2" width="28.625" style="200" customWidth="1"/>
    <col min="3" max="3" width="3.75" style="201" bestFit="1" customWidth="1"/>
    <col min="4" max="4" width="20.625" style="200" customWidth="1"/>
    <col min="5" max="5" width="3.75" style="202" bestFit="1" customWidth="1"/>
    <col min="6" max="256" width="9" style="200"/>
    <col min="257" max="257" width="23.625" style="200" customWidth="1"/>
    <col min="258" max="258" width="28.625" style="200" customWidth="1"/>
    <col min="259" max="259" width="3.75" style="200" bestFit="1" customWidth="1"/>
    <col min="260" max="260" width="20.625" style="200" customWidth="1"/>
    <col min="261" max="261" width="3.75" style="200" bestFit="1" customWidth="1"/>
    <col min="262" max="512" width="9" style="200"/>
    <col min="513" max="513" width="23.625" style="200" customWidth="1"/>
    <col min="514" max="514" width="28.625" style="200" customWidth="1"/>
    <col min="515" max="515" width="3.75" style="200" bestFit="1" customWidth="1"/>
    <col min="516" max="516" width="20.625" style="200" customWidth="1"/>
    <col min="517" max="517" width="3.75" style="200" bestFit="1" customWidth="1"/>
    <col min="518" max="768" width="9" style="200"/>
    <col min="769" max="769" width="23.625" style="200" customWidth="1"/>
    <col min="770" max="770" width="28.625" style="200" customWidth="1"/>
    <col min="771" max="771" width="3.75" style="200" bestFit="1" customWidth="1"/>
    <col min="772" max="772" width="20.625" style="200" customWidth="1"/>
    <col min="773" max="773" width="3.75" style="200" bestFit="1" customWidth="1"/>
    <col min="774" max="1024" width="9" style="200"/>
    <col min="1025" max="1025" width="23.625" style="200" customWidth="1"/>
    <col min="1026" max="1026" width="28.625" style="200" customWidth="1"/>
    <col min="1027" max="1027" width="3.75" style="200" bestFit="1" customWidth="1"/>
    <col min="1028" max="1028" width="20.625" style="200" customWidth="1"/>
    <col min="1029" max="1029" width="3.75" style="200" bestFit="1" customWidth="1"/>
    <col min="1030" max="1280" width="9" style="200"/>
    <col min="1281" max="1281" width="23.625" style="200" customWidth="1"/>
    <col min="1282" max="1282" width="28.625" style="200" customWidth="1"/>
    <col min="1283" max="1283" width="3.75" style="200" bestFit="1" customWidth="1"/>
    <col min="1284" max="1284" width="20.625" style="200" customWidth="1"/>
    <col min="1285" max="1285" width="3.75" style="200" bestFit="1" customWidth="1"/>
    <col min="1286" max="1536" width="9" style="200"/>
    <col min="1537" max="1537" width="23.625" style="200" customWidth="1"/>
    <col min="1538" max="1538" width="28.625" style="200" customWidth="1"/>
    <col min="1539" max="1539" width="3.75" style="200" bestFit="1" customWidth="1"/>
    <col min="1540" max="1540" width="20.625" style="200" customWidth="1"/>
    <col min="1541" max="1541" width="3.75" style="200" bestFit="1" customWidth="1"/>
    <col min="1542" max="1792" width="9" style="200"/>
    <col min="1793" max="1793" width="23.625" style="200" customWidth="1"/>
    <col min="1794" max="1794" width="28.625" style="200" customWidth="1"/>
    <col min="1795" max="1795" width="3.75" style="200" bestFit="1" customWidth="1"/>
    <col min="1796" max="1796" width="20.625" style="200" customWidth="1"/>
    <col min="1797" max="1797" width="3.75" style="200" bestFit="1" customWidth="1"/>
    <col min="1798" max="2048" width="9" style="200"/>
    <col min="2049" max="2049" width="23.625" style="200" customWidth="1"/>
    <col min="2050" max="2050" width="28.625" style="200" customWidth="1"/>
    <col min="2051" max="2051" width="3.75" style="200" bestFit="1" customWidth="1"/>
    <col min="2052" max="2052" width="20.625" style="200" customWidth="1"/>
    <col min="2053" max="2053" width="3.75" style="200" bestFit="1" customWidth="1"/>
    <col min="2054" max="2304" width="9" style="200"/>
    <col min="2305" max="2305" width="23.625" style="200" customWidth="1"/>
    <col min="2306" max="2306" width="28.625" style="200" customWidth="1"/>
    <col min="2307" max="2307" width="3.75" style="200" bestFit="1" customWidth="1"/>
    <col min="2308" max="2308" width="20.625" style="200" customWidth="1"/>
    <col min="2309" max="2309" width="3.75" style="200" bestFit="1" customWidth="1"/>
    <col min="2310" max="2560" width="9" style="200"/>
    <col min="2561" max="2561" width="23.625" style="200" customWidth="1"/>
    <col min="2562" max="2562" width="28.625" style="200" customWidth="1"/>
    <col min="2563" max="2563" width="3.75" style="200" bestFit="1" customWidth="1"/>
    <col min="2564" max="2564" width="20.625" style="200" customWidth="1"/>
    <col min="2565" max="2565" width="3.75" style="200" bestFit="1" customWidth="1"/>
    <col min="2566" max="2816" width="9" style="200"/>
    <col min="2817" max="2817" width="23.625" style="200" customWidth="1"/>
    <col min="2818" max="2818" width="28.625" style="200" customWidth="1"/>
    <col min="2819" max="2819" width="3.75" style="200" bestFit="1" customWidth="1"/>
    <col min="2820" max="2820" width="20.625" style="200" customWidth="1"/>
    <col min="2821" max="2821" width="3.75" style="200" bestFit="1" customWidth="1"/>
    <col min="2822" max="3072" width="9" style="200"/>
    <col min="3073" max="3073" width="23.625" style="200" customWidth="1"/>
    <col min="3074" max="3074" width="28.625" style="200" customWidth="1"/>
    <col min="3075" max="3075" width="3.75" style="200" bestFit="1" customWidth="1"/>
    <col min="3076" max="3076" width="20.625" style="200" customWidth="1"/>
    <col min="3077" max="3077" width="3.75" style="200" bestFit="1" customWidth="1"/>
    <col min="3078" max="3328" width="9" style="200"/>
    <col min="3329" max="3329" width="23.625" style="200" customWidth="1"/>
    <col min="3330" max="3330" width="28.625" style="200" customWidth="1"/>
    <col min="3331" max="3331" width="3.75" style="200" bestFit="1" customWidth="1"/>
    <col min="3332" max="3332" width="20.625" style="200" customWidth="1"/>
    <col min="3333" max="3333" width="3.75" style="200" bestFit="1" customWidth="1"/>
    <col min="3334" max="3584" width="9" style="200"/>
    <col min="3585" max="3585" width="23.625" style="200" customWidth="1"/>
    <col min="3586" max="3586" width="28.625" style="200" customWidth="1"/>
    <col min="3587" max="3587" width="3.75" style="200" bestFit="1" customWidth="1"/>
    <col min="3588" max="3588" width="20.625" style="200" customWidth="1"/>
    <col min="3589" max="3589" width="3.75" style="200" bestFit="1" customWidth="1"/>
    <col min="3590" max="3840" width="9" style="200"/>
    <col min="3841" max="3841" width="23.625" style="200" customWidth="1"/>
    <col min="3842" max="3842" width="28.625" style="200" customWidth="1"/>
    <col min="3843" max="3843" width="3.75" style="200" bestFit="1" customWidth="1"/>
    <col min="3844" max="3844" width="20.625" style="200" customWidth="1"/>
    <col min="3845" max="3845" width="3.75" style="200" bestFit="1" customWidth="1"/>
    <col min="3846" max="4096" width="9" style="200"/>
    <col min="4097" max="4097" width="23.625" style="200" customWidth="1"/>
    <col min="4098" max="4098" width="28.625" style="200" customWidth="1"/>
    <col min="4099" max="4099" width="3.75" style="200" bestFit="1" customWidth="1"/>
    <col min="4100" max="4100" width="20.625" style="200" customWidth="1"/>
    <col min="4101" max="4101" width="3.75" style="200" bestFit="1" customWidth="1"/>
    <col min="4102" max="4352" width="9" style="200"/>
    <col min="4353" max="4353" width="23.625" style="200" customWidth="1"/>
    <col min="4354" max="4354" width="28.625" style="200" customWidth="1"/>
    <col min="4355" max="4355" width="3.75" style="200" bestFit="1" customWidth="1"/>
    <col min="4356" max="4356" width="20.625" style="200" customWidth="1"/>
    <col min="4357" max="4357" width="3.75" style="200" bestFit="1" customWidth="1"/>
    <col min="4358" max="4608" width="9" style="200"/>
    <col min="4609" max="4609" width="23.625" style="200" customWidth="1"/>
    <col min="4610" max="4610" width="28.625" style="200" customWidth="1"/>
    <col min="4611" max="4611" width="3.75" style="200" bestFit="1" customWidth="1"/>
    <col min="4612" max="4612" width="20.625" style="200" customWidth="1"/>
    <col min="4613" max="4613" width="3.75" style="200" bestFit="1" customWidth="1"/>
    <col min="4614" max="4864" width="9" style="200"/>
    <col min="4865" max="4865" width="23.625" style="200" customWidth="1"/>
    <col min="4866" max="4866" width="28.625" style="200" customWidth="1"/>
    <col min="4867" max="4867" width="3.75" style="200" bestFit="1" customWidth="1"/>
    <col min="4868" max="4868" width="20.625" style="200" customWidth="1"/>
    <col min="4869" max="4869" width="3.75" style="200" bestFit="1" customWidth="1"/>
    <col min="4870" max="5120" width="9" style="200"/>
    <col min="5121" max="5121" width="23.625" style="200" customWidth="1"/>
    <col min="5122" max="5122" width="28.625" style="200" customWidth="1"/>
    <col min="5123" max="5123" width="3.75" style="200" bestFit="1" customWidth="1"/>
    <col min="5124" max="5124" width="20.625" style="200" customWidth="1"/>
    <col min="5125" max="5125" width="3.75" style="200" bestFit="1" customWidth="1"/>
    <col min="5126" max="5376" width="9" style="200"/>
    <col min="5377" max="5377" width="23.625" style="200" customWidth="1"/>
    <col min="5378" max="5378" width="28.625" style="200" customWidth="1"/>
    <col min="5379" max="5379" width="3.75" style="200" bestFit="1" customWidth="1"/>
    <col min="5380" max="5380" width="20.625" style="200" customWidth="1"/>
    <col min="5381" max="5381" width="3.75" style="200" bestFit="1" customWidth="1"/>
    <col min="5382" max="5632" width="9" style="200"/>
    <col min="5633" max="5633" width="23.625" style="200" customWidth="1"/>
    <col min="5634" max="5634" width="28.625" style="200" customWidth="1"/>
    <col min="5635" max="5635" width="3.75" style="200" bestFit="1" customWidth="1"/>
    <col min="5636" max="5636" width="20.625" style="200" customWidth="1"/>
    <col min="5637" max="5637" width="3.75" style="200" bestFit="1" customWidth="1"/>
    <col min="5638" max="5888" width="9" style="200"/>
    <col min="5889" max="5889" width="23.625" style="200" customWidth="1"/>
    <col min="5890" max="5890" width="28.625" style="200" customWidth="1"/>
    <col min="5891" max="5891" width="3.75" style="200" bestFit="1" customWidth="1"/>
    <col min="5892" max="5892" width="20.625" style="200" customWidth="1"/>
    <col min="5893" max="5893" width="3.75" style="200" bestFit="1" customWidth="1"/>
    <col min="5894" max="6144" width="9" style="200"/>
    <col min="6145" max="6145" width="23.625" style="200" customWidth="1"/>
    <col min="6146" max="6146" width="28.625" style="200" customWidth="1"/>
    <col min="6147" max="6147" width="3.75" style="200" bestFit="1" customWidth="1"/>
    <col min="6148" max="6148" width="20.625" style="200" customWidth="1"/>
    <col min="6149" max="6149" width="3.75" style="200" bestFit="1" customWidth="1"/>
    <col min="6150" max="6400" width="9" style="200"/>
    <col min="6401" max="6401" width="23.625" style="200" customWidth="1"/>
    <col min="6402" max="6402" width="28.625" style="200" customWidth="1"/>
    <col min="6403" max="6403" width="3.75" style="200" bestFit="1" customWidth="1"/>
    <col min="6404" max="6404" width="20.625" style="200" customWidth="1"/>
    <col min="6405" max="6405" width="3.75" style="200" bestFit="1" customWidth="1"/>
    <col min="6406" max="6656" width="9" style="200"/>
    <col min="6657" max="6657" width="23.625" style="200" customWidth="1"/>
    <col min="6658" max="6658" width="28.625" style="200" customWidth="1"/>
    <col min="6659" max="6659" width="3.75" style="200" bestFit="1" customWidth="1"/>
    <col min="6660" max="6660" width="20.625" style="200" customWidth="1"/>
    <col min="6661" max="6661" width="3.75" style="200" bestFit="1" customWidth="1"/>
    <col min="6662" max="6912" width="9" style="200"/>
    <col min="6913" max="6913" width="23.625" style="200" customWidth="1"/>
    <col min="6914" max="6914" width="28.625" style="200" customWidth="1"/>
    <col min="6915" max="6915" width="3.75" style="200" bestFit="1" customWidth="1"/>
    <col min="6916" max="6916" width="20.625" style="200" customWidth="1"/>
    <col min="6917" max="6917" width="3.75" style="200" bestFit="1" customWidth="1"/>
    <col min="6918" max="7168" width="9" style="200"/>
    <col min="7169" max="7169" width="23.625" style="200" customWidth="1"/>
    <col min="7170" max="7170" width="28.625" style="200" customWidth="1"/>
    <col min="7171" max="7171" width="3.75" style="200" bestFit="1" customWidth="1"/>
    <col min="7172" max="7172" width="20.625" style="200" customWidth="1"/>
    <col min="7173" max="7173" width="3.75" style="200" bestFit="1" customWidth="1"/>
    <col min="7174" max="7424" width="9" style="200"/>
    <col min="7425" max="7425" width="23.625" style="200" customWidth="1"/>
    <col min="7426" max="7426" width="28.625" style="200" customWidth="1"/>
    <col min="7427" max="7427" width="3.75" style="200" bestFit="1" customWidth="1"/>
    <col min="7428" max="7428" width="20.625" style="200" customWidth="1"/>
    <col min="7429" max="7429" width="3.75" style="200" bestFit="1" customWidth="1"/>
    <col min="7430" max="7680" width="9" style="200"/>
    <col min="7681" max="7681" width="23.625" style="200" customWidth="1"/>
    <col min="7682" max="7682" width="28.625" style="200" customWidth="1"/>
    <col min="7683" max="7683" width="3.75" style="200" bestFit="1" customWidth="1"/>
    <col min="7684" max="7684" width="20.625" style="200" customWidth="1"/>
    <col min="7685" max="7685" width="3.75" style="200" bestFit="1" customWidth="1"/>
    <col min="7686" max="7936" width="9" style="200"/>
    <col min="7937" max="7937" width="23.625" style="200" customWidth="1"/>
    <col min="7938" max="7938" width="28.625" style="200" customWidth="1"/>
    <col min="7939" max="7939" width="3.75" style="200" bestFit="1" customWidth="1"/>
    <col min="7940" max="7940" width="20.625" style="200" customWidth="1"/>
    <col min="7941" max="7941" width="3.75" style="200" bestFit="1" customWidth="1"/>
    <col min="7942" max="8192" width="9" style="200"/>
    <col min="8193" max="8193" width="23.625" style="200" customWidth="1"/>
    <col min="8194" max="8194" width="28.625" style="200" customWidth="1"/>
    <col min="8195" max="8195" width="3.75" style="200" bestFit="1" customWidth="1"/>
    <col min="8196" max="8196" width="20.625" style="200" customWidth="1"/>
    <col min="8197" max="8197" width="3.75" style="200" bestFit="1" customWidth="1"/>
    <col min="8198" max="8448" width="9" style="200"/>
    <col min="8449" max="8449" width="23.625" style="200" customWidth="1"/>
    <col min="8450" max="8450" width="28.625" style="200" customWidth="1"/>
    <col min="8451" max="8451" width="3.75" style="200" bestFit="1" customWidth="1"/>
    <col min="8452" max="8452" width="20.625" style="200" customWidth="1"/>
    <col min="8453" max="8453" width="3.75" style="200" bestFit="1" customWidth="1"/>
    <col min="8454" max="8704" width="9" style="200"/>
    <col min="8705" max="8705" width="23.625" style="200" customWidth="1"/>
    <col min="8706" max="8706" width="28.625" style="200" customWidth="1"/>
    <col min="8707" max="8707" width="3.75" style="200" bestFit="1" customWidth="1"/>
    <col min="8708" max="8708" width="20.625" style="200" customWidth="1"/>
    <col min="8709" max="8709" width="3.75" style="200" bestFit="1" customWidth="1"/>
    <col min="8710" max="8960" width="9" style="200"/>
    <col min="8961" max="8961" width="23.625" style="200" customWidth="1"/>
    <col min="8962" max="8962" width="28.625" style="200" customWidth="1"/>
    <col min="8963" max="8963" width="3.75" style="200" bestFit="1" customWidth="1"/>
    <col min="8964" max="8964" width="20.625" style="200" customWidth="1"/>
    <col min="8965" max="8965" width="3.75" style="200" bestFit="1" customWidth="1"/>
    <col min="8966" max="9216" width="9" style="200"/>
    <col min="9217" max="9217" width="23.625" style="200" customWidth="1"/>
    <col min="9218" max="9218" width="28.625" style="200" customWidth="1"/>
    <col min="9219" max="9219" width="3.75" style="200" bestFit="1" customWidth="1"/>
    <col min="9220" max="9220" width="20.625" style="200" customWidth="1"/>
    <col min="9221" max="9221" width="3.75" style="200" bestFit="1" customWidth="1"/>
    <col min="9222" max="9472" width="9" style="200"/>
    <col min="9473" max="9473" width="23.625" style="200" customWidth="1"/>
    <col min="9474" max="9474" width="28.625" style="200" customWidth="1"/>
    <col min="9475" max="9475" width="3.75" style="200" bestFit="1" customWidth="1"/>
    <col min="9476" max="9476" width="20.625" style="200" customWidth="1"/>
    <col min="9477" max="9477" width="3.75" style="200" bestFit="1" customWidth="1"/>
    <col min="9478" max="9728" width="9" style="200"/>
    <col min="9729" max="9729" width="23.625" style="200" customWidth="1"/>
    <col min="9730" max="9730" width="28.625" style="200" customWidth="1"/>
    <col min="9731" max="9731" width="3.75" style="200" bestFit="1" customWidth="1"/>
    <col min="9732" max="9732" width="20.625" style="200" customWidth="1"/>
    <col min="9733" max="9733" width="3.75" style="200" bestFit="1" customWidth="1"/>
    <col min="9734" max="9984" width="9" style="200"/>
    <col min="9985" max="9985" width="23.625" style="200" customWidth="1"/>
    <col min="9986" max="9986" width="28.625" style="200" customWidth="1"/>
    <col min="9987" max="9987" width="3.75" style="200" bestFit="1" customWidth="1"/>
    <col min="9988" max="9988" width="20.625" style="200" customWidth="1"/>
    <col min="9989" max="9989" width="3.75" style="200" bestFit="1" customWidth="1"/>
    <col min="9990" max="10240" width="9" style="200"/>
    <col min="10241" max="10241" width="23.625" style="200" customWidth="1"/>
    <col min="10242" max="10242" width="28.625" style="200" customWidth="1"/>
    <col min="10243" max="10243" width="3.75" style="200" bestFit="1" customWidth="1"/>
    <col min="10244" max="10244" width="20.625" style="200" customWidth="1"/>
    <col min="10245" max="10245" width="3.75" style="200" bestFit="1" customWidth="1"/>
    <col min="10246" max="10496" width="9" style="200"/>
    <col min="10497" max="10497" width="23.625" style="200" customWidth="1"/>
    <col min="10498" max="10498" width="28.625" style="200" customWidth="1"/>
    <col min="10499" max="10499" width="3.75" style="200" bestFit="1" customWidth="1"/>
    <col min="10500" max="10500" width="20.625" style="200" customWidth="1"/>
    <col min="10501" max="10501" width="3.75" style="200" bestFit="1" customWidth="1"/>
    <col min="10502" max="10752" width="9" style="200"/>
    <col min="10753" max="10753" width="23.625" style="200" customWidth="1"/>
    <col min="10754" max="10754" width="28.625" style="200" customWidth="1"/>
    <col min="10755" max="10755" width="3.75" style="200" bestFit="1" customWidth="1"/>
    <col min="10756" max="10756" width="20.625" style="200" customWidth="1"/>
    <col min="10757" max="10757" width="3.75" style="200" bestFit="1" customWidth="1"/>
    <col min="10758" max="11008" width="9" style="200"/>
    <col min="11009" max="11009" width="23.625" style="200" customWidth="1"/>
    <col min="11010" max="11010" width="28.625" style="200" customWidth="1"/>
    <col min="11011" max="11011" width="3.75" style="200" bestFit="1" customWidth="1"/>
    <col min="11012" max="11012" width="20.625" style="200" customWidth="1"/>
    <col min="11013" max="11013" width="3.75" style="200" bestFit="1" customWidth="1"/>
    <col min="11014" max="11264" width="9" style="200"/>
    <col min="11265" max="11265" width="23.625" style="200" customWidth="1"/>
    <col min="11266" max="11266" width="28.625" style="200" customWidth="1"/>
    <col min="11267" max="11267" width="3.75" style="200" bestFit="1" customWidth="1"/>
    <col min="11268" max="11268" width="20.625" style="200" customWidth="1"/>
    <col min="11269" max="11269" width="3.75" style="200" bestFit="1" customWidth="1"/>
    <col min="11270" max="11520" width="9" style="200"/>
    <col min="11521" max="11521" width="23.625" style="200" customWidth="1"/>
    <col min="11522" max="11522" width="28.625" style="200" customWidth="1"/>
    <col min="11523" max="11523" width="3.75" style="200" bestFit="1" customWidth="1"/>
    <col min="11524" max="11524" width="20.625" style="200" customWidth="1"/>
    <col min="11525" max="11525" width="3.75" style="200" bestFit="1" customWidth="1"/>
    <col min="11526" max="11776" width="9" style="200"/>
    <col min="11777" max="11777" width="23.625" style="200" customWidth="1"/>
    <col min="11778" max="11778" width="28.625" style="200" customWidth="1"/>
    <col min="11779" max="11779" width="3.75" style="200" bestFit="1" customWidth="1"/>
    <col min="11780" max="11780" width="20.625" style="200" customWidth="1"/>
    <col min="11781" max="11781" width="3.75" style="200" bestFit="1" customWidth="1"/>
    <col min="11782" max="12032" width="9" style="200"/>
    <col min="12033" max="12033" width="23.625" style="200" customWidth="1"/>
    <col min="12034" max="12034" width="28.625" style="200" customWidth="1"/>
    <col min="12035" max="12035" width="3.75" style="200" bestFit="1" customWidth="1"/>
    <col min="12036" max="12036" width="20.625" style="200" customWidth="1"/>
    <col min="12037" max="12037" width="3.75" style="200" bestFit="1" customWidth="1"/>
    <col min="12038" max="12288" width="9" style="200"/>
    <col min="12289" max="12289" width="23.625" style="200" customWidth="1"/>
    <col min="12290" max="12290" width="28.625" style="200" customWidth="1"/>
    <col min="12291" max="12291" width="3.75" style="200" bestFit="1" customWidth="1"/>
    <col min="12292" max="12292" width="20.625" style="200" customWidth="1"/>
    <col min="12293" max="12293" width="3.75" style="200" bestFit="1" customWidth="1"/>
    <col min="12294" max="12544" width="9" style="200"/>
    <col min="12545" max="12545" width="23.625" style="200" customWidth="1"/>
    <col min="12546" max="12546" width="28.625" style="200" customWidth="1"/>
    <col min="12547" max="12547" width="3.75" style="200" bestFit="1" customWidth="1"/>
    <col min="12548" max="12548" width="20.625" style="200" customWidth="1"/>
    <col min="12549" max="12549" width="3.75" style="200" bestFit="1" customWidth="1"/>
    <col min="12550" max="12800" width="9" style="200"/>
    <col min="12801" max="12801" width="23.625" style="200" customWidth="1"/>
    <col min="12802" max="12802" width="28.625" style="200" customWidth="1"/>
    <col min="12803" max="12803" width="3.75" style="200" bestFit="1" customWidth="1"/>
    <col min="12804" max="12804" width="20.625" style="200" customWidth="1"/>
    <col min="12805" max="12805" width="3.75" style="200" bestFit="1" customWidth="1"/>
    <col min="12806" max="13056" width="9" style="200"/>
    <col min="13057" max="13057" width="23.625" style="200" customWidth="1"/>
    <col min="13058" max="13058" width="28.625" style="200" customWidth="1"/>
    <col min="13059" max="13059" width="3.75" style="200" bestFit="1" customWidth="1"/>
    <col min="13060" max="13060" width="20.625" style="200" customWidth="1"/>
    <col min="13061" max="13061" width="3.75" style="200" bestFit="1" customWidth="1"/>
    <col min="13062" max="13312" width="9" style="200"/>
    <col min="13313" max="13313" width="23.625" style="200" customWidth="1"/>
    <col min="13314" max="13314" width="28.625" style="200" customWidth="1"/>
    <col min="13315" max="13315" width="3.75" style="200" bestFit="1" customWidth="1"/>
    <col min="13316" max="13316" width="20.625" style="200" customWidth="1"/>
    <col min="13317" max="13317" width="3.75" style="200" bestFit="1" customWidth="1"/>
    <col min="13318" max="13568" width="9" style="200"/>
    <col min="13569" max="13569" width="23.625" style="200" customWidth="1"/>
    <col min="13570" max="13570" width="28.625" style="200" customWidth="1"/>
    <col min="13571" max="13571" width="3.75" style="200" bestFit="1" customWidth="1"/>
    <col min="13572" max="13572" width="20.625" style="200" customWidth="1"/>
    <col min="13573" max="13573" width="3.75" style="200" bestFit="1" customWidth="1"/>
    <col min="13574" max="13824" width="9" style="200"/>
    <col min="13825" max="13825" width="23.625" style="200" customWidth="1"/>
    <col min="13826" max="13826" width="28.625" style="200" customWidth="1"/>
    <col min="13827" max="13827" width="3.75" style="200" bestFit="1" customWidth="1"/>
    <col min="13828" max="13828" width="20.625" style="200" customWidth="1"/>
    <col min="13829" max="13829" width="3.75" style="200" bestFit="1" customWidth="1"/>
    <col min="13830" max="14080" width="9" style="200"/>
    <col min="14081" max="14081" width="23.625" style="200" customWidth="1"/>
    <col min="14082" max="14082" width="28.625" style="200" customWidth="1"/>
    <col min="14083" max="14083" width="3.75" style="200" bestFit="1" customWidth="1"/>
    <col min="14084" max="14084" width="20.625" style="200" customWidth="1"/>
    <col min="14085" max="14085" width="3.75" style="200" bestFit="1" customWidth="1"/>
    <col min="14086" max="14336" width="9" style="200"/>
    <col min="14337" max="14337" width="23.625" style="200" customWidth="1"/>
    <col min="14338" max="14338" width="28.625" style="200" customWidth="1"/>
    <col min="14339" max="14339" width="3.75" style="200" bestFit="1" customWidth="1"/>
    <col min="14340" max="14340" width="20.625" style="200" customWidth="1"/>
    <col min="14341" max="14341" width="3.75" style="200" bestFit="1" customWidth="1"/>
    <col min="14342" max="14592" width="9" style="200"/>
    <col min="14593" max="14593" width="23.625" style="200" customWidth="1"/>
    <col min="14594" max="14594" width="28.625" style="200" customWidth="1"/>
    <col min="14595" max="14595" width="3.75" style="200" bestFit="1" customWidth="1"/>
    <col min="14596" max="14596" width="20.625" style="200" customWidth="1"/>
    <col min="14597" max="14597" width="3.75" style="200" bestFit="1" customWidth="1"/>
    <col min="14598" max="14848" width="9" style="200"/>
    <col min="14849" max="14849" width="23.625" style="200" customWidth="1"/>
    <col min="14850" max="14850" width="28.625" style="200" customWidth="1"/>
    <col min="14851" max="14851" width="3.75" style="200" bestFit="1" customWidth="1"/>
    <col min="14852" max="14852" width="20.625" style="200" customWidth="1"/>
    <col min="14853" max="14853" width="3.75" style="200" bestFit="1" customWidth="1"/>
    <col min="14854" max="15104" width="9" style="200"/>
    <col min="15105" max="15105" width="23.625" style="200" customWidth="1"/>
    <col min="15106" max="15106" width="28.625" style="200" customWidth="1"/>
    <col min="15107" max="15107" width="3.75" style="200" bestFit="1" customWidth="1"/>
    <col min="15108" max="15108" width="20.625" style="200" customWidth="1"/>
    <col min="15109" max="15109" width="3.75" style="200" bestFit="1" customWidth="1"/>
    <col min="15110" max="15360" width="9" style="200"/>
    <col min="15361" max="15361" width="23.625" style="200" customWidth="1"/>
    <col min="15362" max="15362" width="28.625" style="200" customWidth="1"/>
    <col min="15363" max="15363" width="3.75" style="200" bestFit="1" customWidth="1"/>
    <col min="15364" max="15364" width="20.625" style="200" customWidth="1"/>
    <col min="15365" max="15365" width="3.75" style="200" bestFit="1" customWidth="1"/>
    <col min="15366" max="15616" width="9" style="200"/>
    <col min="15617" max="15617" width="23.625" style="200" customWidth="1"/>
    <col min="15618" max="15618" width="28.625" style="200" customWidth="1"/>
    <col min="15619" max="15619" width="3.75" style="200" bestFit="1" customWidth="1"/>
    <col min="15620" max="15620" width="20.625" style="200" customWidth="1"/>
    <col min="15621" max="15621" width="3.75" style="200" bestFit="1" customWidth="1"/>
    <col min="15622" max="15872" width="9" style="200"/>
    <col min="15873" max="15873" width="23.625" style="200" customWidth="1"/>
    <col min="15874" max="15874" width="28.625" style="200" customWidth="1"/>
    <col min="15875" max="15875" width="3.75" style="200" bestFit="1" customWidth="1"/>
    <col min="15876" max="15876" width="20.625" style="200" customWidth="1"/>
    <col min="15877" max="15877" width="3.75" style="200" bestFit="1" customWidth="1"/>
    <col min="15878" max="16128" width="9" style="200"/>
    <col min="16129" max="16129" width="23.625" style="200" customWidth="1"/>
    <col min="16130" max="16130" width="28.625" style="200" customWidth="1"/>
    <col min="16131" max="16131" width="3.75" style="200" bestFit="1" customWidth="1"/>
    <col min="16132" max="16132" width="20.625" style="200" customWidth="1"/>
    <col min="16133" max="16133" width="3.75" style="200" bestFit="1" customWidth="1"/>
    <col min="16134" max="16384" width="9" style="200"/>
  </cols>
  <sheetData>
    <row r="1" spans="1:5" ht="21" customHeight="1">
      <c r="A1" s="199" t="s">
        <v>287</v>
      </c>
    </row>
    <row r="2" spans="1:5" ht="21" customHeight="1">
      <c r="A2" s="492" t="s">
        <v>288</v>
      </c>
      <c r="B2" s="492"/>
      <c r="C2" s="492"/>
      <c r="D2" s="492"/>
      <c r="E2" s="492"/>
    </row>
    <row r="3" spans="1:5" ht="21" customHeight="1">
      <c r="A3" s="203" t="s">
        <v>289</v>
      </c>
    </row>
    <row r="4" spans="1:5" ht="10.5" customHeight="1">
      <c r="A4" s="203"/>
    </row>
    <row r="5" spans="1:5" ht="25.5" customHeight="1">
      <c r="A5" s="493" t="s">
        <v>290</v>
      </c>
      <c r="B5" s="493"/>
      <c r="C5" s="204" t="s">
        <v>291</v>
      </c>
      <c r="D5" s="205"/>
      <c r="E5" s="206" t="s">
        <v>292</v>
      </c>
    </row>
    <row r="6" spans="1:5" ht="25.5" customHeight="1">
      <c r="A6" s="491" t="s">
        <v>293</v>
      </c>
      <c r="B6" s="207"/>
      <c r="C6" s="208"/>
      <c r="D6" s="209"/>
      <c r="E6" s="210" t="s">
        <v>292</v>
      </c>
    </row>
    <row r="7" spans="1:5" ht="25.5" customHeight="1">
      <c r="A7" s="491"/>
      <c r="B7" s="211"/>
      <c r="C7" s="212"/>
      <c r="D7" s="213"/>
      <c r="E7" s="214" t="s">
        <v>292</v>
      </c>
    </row>
    <row r="8" spans="1:5" ht="25.5" customHeight="1">
      <c r="A8" s="491"/>
      <c r="B8" s="215"/>
      <c r="C8" s="216"/>
      <c r="D8" s="217"/>
      <c r="E8" s="218" t="s">
        <v>292</v>
      </c>
    </row>
    <row r="9" spans="1:5" ht="25.5" customHeight="1">
      <c r="A9" s="491"/>
      <c r="B9" s="219" t="s">
        <v>294</v>
      </c>
      <c r="C9" s="204" t="s">
        <v>295</v>
      </c>
      <c r="D9" s="220"/>
      <c r="E9" s="206" t="s">
        <v>292</v>
      </c>
    </row>
    <row r="10" spans="1:5" ht="25.5" customHeight="1">
      <c r="A10" s="491" t="s">
        <v>296</v>
      </c>
      <c r="B10" s="207"/>
      <c r="C10" s="208"/>
      <c r="D10" s="209"/>
      <c r="E10" s="210" t="s">
        <v>292</v>
      </c>
    </row>
    <row r="11" spans="1:5" ht="25.5" customHeight="1">
      <c r="A11" s="491"/>
      <c r="B11" s="211"/>
      <c r="C11" s="212"/>
      <c r="D11" s="213"/>
      <c r="E11" s="214" t="s">
        <v>292</v>
      </c>
    </row>
    <row r="12" spans="1:5" ht="25.5" customHeight="1">
      <c r="A12" s="491"/>
      <c r="B12" s="215"/>
      <c r="C12" s="216"/>
      <c r="D12" s="217"/>
      <c r="E12" s="218" t="s">
        <v>292</v>
      </c>
    </row>
    <row r="13" spans="1:5" ht="25.5" customHeight="1">
      <c r="A13" s="491"/>
      <c r="B13" s="219" t="s">
        <v>294</v>
      </c>
      <c r="C13" s="204" t="s">
        <v>297</v>
      </c>
      <c r="D13" s="220"/>
      <c r="E13" s="206" t="s">
        <v>292</v>
      </c>
    </row>
    <row r="14" spans="1:5" ht="25.5" customHeight="1">
      <c r="A14" s="494" t="s">
        <v>298</v>
      </c>
      <c r="B14" s="494"/>
      <c r="C14" s="204" t="s">
        <v>299</v>
      </c>
      <c r="D14" s="220"/>
      <c r="E14" s="206" t="s">
        <v>292</v>
      </c>
    </row>
    <row r="15" spans="1:5" ht="10.5" customHeight="1">
      <c r="A15" s="203"/>
    </row>
    <row r="16" spans="1:5" ht="21" customHeight="1">
      <c r="A16" s="495" t="s">
        <v>300</v>
      </c>
      <c r="B16" s="495"/>
      <c r="C16" s="495"/>
      <c r="D16" s="495"/>
      <c r="E16" s="495"/>
    </row>
    <row r="17" spans="1:5" ht="21" customHeight="1">
      <c r="A17" s="495" t="s">
        <v>301</v>
      </c>
      <c r="B17" s="495"/>
      <c r="C17" s="495"/>
      <c r="D17" s="495"/>
      <c r="E17" s="495"/>
    </row>
    <row r="18" spans="1:5" ht="21" customHeight="1">
      <c r="A18" s="221" t="s">
        <v>302</v>
      </c>
    </row>
    <row r="19" spans="1:5" ht="21" customHeight="1">
      <c r="A19" s="203" t="s">
        <v>303</v>
      </c>
    </row>
    <row r="20" spans="1:5" ht="21" customHeight="1">
      <c r="A20" s="495" t="s">
        <v>304</v>
      </c>
      <c r="B20" s="495"/>
      <c r="C20" s="495"/>
      <c r="D20" s="495"/>
      <c r="E20" s="495"/>
    </row>
    <row r="21" spans="1:5" ht="10.5" customHeight="1">
      <c r="A21" s="203"/>
    </row>
    <row r="22" spans="1:5" ht="25.5" customHeight="1">
      <c r="A22" s="491" t="s">
        <v>305</v>
      </c>
      <c r="B22" s="491"/>
      <c r="C22" s="204"/>
      <c r="D22" s="205"/>
      <c r="E22" s="222" t="s">
        <v>306</v>
      </c>
    </row>
    <row r="23" spans="1:5" ht="25.5" customHeight="1">
      <c r="A23" s="491" t="s">
        <v>307</v>
      </c>
      <c r="B23" s="491"/>
      <c r="C23" s="204"/>
      <c r="D23" s="205"/>
      <c r="E23" s="222" t="s">
        <v>306</v>
      </c>
    </row>
    <row r="24" spans="1:5" ht="25.5" customHeight="1">
      <c r="A24" s="496" t="s">
        <v>308</v>
      </c>
      <c r="B24" s="497"/>
      <c r="C24" s="204"/>
      <c r="D24" s="223"/>
      <c r="E24" s="206" t="s">
        <v>306</v>
      </c>
    </row>
    <row r="25" spans="1:5" ht="25.5" customHeight="1">
      <c r="A25" s="491" t="s">
        <v>309</v>
      </c>
      <c r="B25" s="491"/>
      <c r="C25" s="204"/>
      <c r="D25" s="223"/>
      <c r="E25" s="206" t="s">
        <v>306</v>
      </c>
    </row>
    <row r="26" spans="1:5" ht="25.5" customHeight="1">
      <c r="A26" s="491" t="s">
        <v>310</v>
      </c>
      <c r="B26" s="491"/>
      <c r="C26" s="204"/>
      <c r="D26" s="205"/>
      <c r="E26" s="206" t="s">
        <v>306</v>
      </c>
    </row>
    <row r="27" spans="1:5" ht="25.5" customHeight="1">
      <c r="A27" s="491"/>
      <c r="B27" s="491"/>
      <c r="C27" s="204"/>
      <c r="D27" s="205"/>
      <c r="E27" s="206" t="s">
        <v>292</v>
      </c>
    </row>
    <row r="28" spans="1:5" ht="25.5" customHeight="1">
      <c r="A28" s="491"/>
      <c r="B28" s="491"/>
      <c r="C28" s="204"/>
      <c r="D28" s="205"/>
      <c r="E28" s="206" t="s">
        <v>292</v>
      </c>
    </row>
    <row r="29" spans="1:5" ht="25.5" customHeight="1">
      <c r="A29" s="494" t="s">
        <v>311</v>
      </c>
      <c r="B29" s="494"/>
      <c r="C29" s="204" t="s">
        <v>312</v>
      </c>
      <c r="D29" s="205"/>
      <c r="E29" s="206" t="s">
        <v>292</v>
      </c>
    </row>
    <row r="30" spans="1:5" ht="10.5" customHeight="1">
      <c r="A30" s="221"/>
    </row>
    <row r="31" spans="1:5" ht="21" customHeight="1">
      <c r="A31" s="221" t="s">
        <v>302</v>
      </c>
    </row>
    <row r="32" spans="1:5" ht="21" customHeight="1">
      <c r="A32" s="495" t="s">
        <v>313</v>
      </c>
      <c r="B32" s="495"/>
      <c r="C32" s="495"/>
      <c r="D32" s="495"/>
      <c r="E32" s="495"/>
    </row>
    <row r="33" ht="18" customHeight="1"/>
  </sheetData>
  <mergeCells count="17">
    <mergeCell ref="A26:B26"/>
    <mergeCell ref="A27:B27"/>
    <mergeCell ref="A28:B28"/>
    <mergeCell ref="A29:B29"/>
    <mergeCell ref="A32:E32"/>
    <mergeCell ref="A25:B25"/>
    <mergeCell ref="A2:E2"/>
    <mergeCell ref="A5:B5"/>
    <mergeCell ref="A6:A9"/>
    <mergeCell ref="A10:A13"/>
    <mergeCell ref="A14:B14"/>
    <mergeCell ref="A16:E16"/>
    <mergeCell ref="A17:E17"/>
    <mergeCell ref="A20:E20"/>
    <mergeCell ref="A22:B22"/>
    <mergeCell ref="A23:B23"/>
    <mergeCell ref="A24:B24"/>
  </mergeCells>
  <phoneticPr fontId="3"/>
  <printOptions horizontalCentered="1"/>
  <pageMargins left="0.9055118110236221" right="0.70866141732283472" top="0.74803149606299213" bottom="0.74803149606299213" header="0.31496062992125984" footer="0.31496062992125984"/>
  <pageSetup paperSize="9" orientation="portrait" r:id="rId1"/>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7A16D2-FD89-4423-9546-C218DB2D58F3}">
  <sheetPr codeName="Sheet7"/>
  <dimension ref="A1:U66"/>
  <sheetViews>
    <sheetView showGridLines="0" view="pageBreakPreview" zoomScaleNormal="80" zoomScaleSheetLayoutView="100" workbookViewId="0">
      <selection activeCell="A33" sqref="A33:A49"/>
    </sheetView>
  </sheetViews>
  <sheetFormatPr defaultColWidth="4.25" defaultRowHeight="12.75" customHeight="1"/>
  <cols>
    <col min="1" max="20" width="3.875" style="3" customWidth="1"/>
    <col min="21" max="255" width="4.25" style="3"/>
    <col min="256" max="256" width="8.25" style="3" customWidth="1"/>
    <col min="257" max="276" width="3.875" style="3" customWidth="1"/>
    <col min="277" max="511" width="4.25" style="3"/>
    <col min="512" max="512" width="8.25" style="3" customWidth="1"/>
    <col min="513" max="532" width="3.875" style="3" customWidth="1"/>
    <col min="533" max="767" width="4.25" style="3"/>
    <col min="768" max="768" width="8.25" style="3" customWidth="1"/>
    <col min="769" max="788" width="3.875" style="3" customWidth="1"/>
    <col min="789" max="1023" width="4.25" style="3"/>
    <col min="1024" max="1024" width="8.25" style="3" customWidth="1"/>
    <col min="1025" max="1044" width="3.875" style="3" customWidth="1"/>
    <col min="1045" max="1279" width="4.25" style="3"/>
    <col min="1280" max="1280" width="8.25" style="3" customWidth="1"/>
    <col min="1281" max="1300" width="3.875" style="3" customWidth="1"/>
    <col min="1301" max="1535" width="4.25" style="3"/>
    <col min="1536" max="1536" width="8.25" style="3" customWidth="1"/>
    <col min="1537" max="1556" width="3.875" style="3" customWidth="1"/>
    <col min="1557" max="1791" width="4.25" style="3"/>
    <col min="1792" max="1792" width="8.25" style="3" customWidth="1"/>
    <col min="1793" max="1812" width="3.875" style="3" customWidth="1"/>
    <col min="1813" max="2047" width="4.25" style="3"/>
    <col min="2048" max="2048" width="8.25" style="3" customWidth="1"/>
    <col min="2049" max="2068" width="3.875" style="3" customWidth="1"/>
    <col min="2069" max="2303" width="4.25" style="3"/>
    <col min="2304" max="2304" width="8.25" style="3" customWidth="1"/>
    <col min="2305" max="2324" width="3.875" style="3" customWidth="1"/>
    <col min="2325" max="2559" width="4.25" style="3"/>
    <col min="2560" max="2560" width="8.25" style="3" customWidth="1"/>
    <col min="2561" max="2580" width="3.875" style="3" customWidth="1"/>
    <col min="2581" max="2815" width="4.25" style="3"/>
    <col min="2816" max="2816" width="8.25" style="3" customWidth="1"/>
    <col min="2817" max="2836" width="3.875" style="3" customWidth="1"/>
    <col min="2837" max="3071" width="4.25" style="3"/>
    <col min="3072" max="3072" width="8.25" style="3" customWidth="1"/>
    <col min="3073" max="3092" width="3.875" style="3" customWidth="1"/>
    <col min="3093" max="3327" width="4.25" style="3"/>
    <col min="3328" max="3328" width="8.25" style="3" customWidth="1"/>
    <col min="3329" max="3348" width="3.875" style="3" customWidth="1"/>
    <col min="3349" max="3583" width="4.25" style="3"/>
    <col min="3584" max="3584" width="8.25" style="3" customWidth="1"/>
    <col min="3585" max="3604" width="3.875" style="3" customWidth="1"/>
    <col min="3605" max="3839" width="4.25" style="3"/>
    <col min="3840" max="3840" width="8.25" style="3" customWidth="1"/>
    <col min="3841" max="3860" width="3.875" style="3" customWidth="1"/>
    <col min="3861" max="4095" width="4.25" style="3"/>
    <col min="4096" max="4096" width="8.25" style="3" customWidth="1"/>
    <col min="4097" max="4116" width="3.875" style="3" customWidth="1"/>
    <col min="4117" max="4351" width="4.25" style="3"/>
    <col min="4352" max="4352" width="8.25" style="3" customWidth="1"/>
    <col min="4353" max="4372" width="3.875" style="3" customWidth="1"/>
    <col min="4373" max="4607" width="4.25" style="3"/>
    <col min="4608" max="4608" width="8.25" style="3" customWidth="1"/>
    <col min="4609" max="4628" width="3.875" style="3" customWidth="1"/>
    <col min="4629" max="4863" width="4.25" style="3"/>
    <col min="4864" max="4864" width="8.25" style="3" customWidth="1"/>
    <col min="4865" max="4884" width="3.875" style="3" customWidth="1"/>
    <col min="4885" max="5119" width="4.25" style="3"/>
    <col min="5120" max="5120" width="8.25" style="3" customWidth="1"/>
    <col min="5121" max="5140" width="3.875" style="3" customWidth="1"/>
    <col min="5141" max="5375" width="4.25" style="3"/>
    <col min="5376" max="5376" width="8.25" style="3" customWidth="1"/>
    <col min="5377" max="5396" width="3.875" style="3" customWidth="1"/>
    <col min="5397" max="5631" width="4.25" style="3"/>
    <col min="5632" max="5632" width="8.25" style="3" customWidth="1"/>
    <col min="5633" max="5652" width="3.875" style="3" customWidth="1"/>
    <col min="5653" max="5887" width="4.25" style="3"/>
    <col min="5888" max="5888" width="8.25" style="3" customWidth="1"/>
    <col min="5889" max="5908" width="3.875" style="3" customWidth="1"/>
    <col min="5909" max="6143" width="4.25" style="3"/>
    <col min="6144" max="6144" width="8.25" style="3" customWidth="1"/>
    <col min="6145" max="6164" width="3.875" style="3" customWidth="1"/>
    <col min="6165" max="6399" width="4.25" style="3"/>
    <col min="6400" max="6400" width="8.25" style="3" customWidth="1"/>
    <col min="6401" max="6420" width="3.875" style="3" customWidth="1"/>
    <col min="6421" max="6655" width="4.25" style="3"/>
    <col min="6656" max="6656" width="8.25" style="3" customWidth="1"/>
    <col min="6657" max="6676" width="3.875" style="3" customWidth="1"/>
    <col min="6677" max="6911" width="4.25" style="3"/>
    <col min="6912" max="6912" width="8.25" style="3" customWidth="1"/>
    <col min="6913" max="6932" width="3.875" style="3" customWidth="1"/>
    <col min="6933" max="7167" width="4.25" style="3"/>
    <col min="7168" max="7168" width="8.25" style="3" customWidth="1"/>
    <col min="7169" max="7188" width="3.875" style="3" customWidth="1"/>
    <col min="7189" max="7423" width="4.25" style="3"/>
    <col min="7424" max="7424" width="8.25" style="3" customWidth="1"/>
    <col min="7425" max="7444" width="3.875" style="3" customWidth="1"/>
    <col min="7445" max="7679" width="4.25" style="3"/>
    <col min="7680" max="7680" width="8.25" style="3" customWidth="1"/>
    <col min="7681" max="7700" width="3.875" style="3" customWidth="1"/>
    <col min="7701" max="7935" width="4.25" style="3"/>
    <col min="7936" max="7936" width="8.25" style="3" customWidth="1"/>
    <col min="7937" max="7956" width="3.875" style="3" customWidth="1"/>
    <col min="7957" max="8191" width="4.25" style="3"/>
    <col min="8192" max="8192" width="8.25" style="3" customWidth="1"/>
    <col min="8193" max="8212" width="3.875" style="3" customWidth="1"/>
    <col min="8213" max="8447" width="4.25" style="3"/>
    <col min="8448" max="8448" width="8.25" style="3" customWidth="1"/>
    <col min="8449" max="8468" width="3.875" style="3" customWidth="1"/>
    <col min="8469" max="8703" width="4.25" style="3"/>
    <col min="8704" max="8704" width="8.25" style="3" customWidth="1"/>
    <col min="8705" max="8724" width="3.875" style="3" customWidth="1"/>
    <col min="8725" max="8959" width="4.25" style="3"/>
    <col min="8960" max="8960" width="8.25" style="3" customWidth="1"/>
    <col min="8961" max="8980" width="3.875" style="3" customWidth="1"/>
    <col min="8981" max="9215" width="4.25" style="3"/>
    <col min="9216" max="9216" width="8.25" style="3" customWidth="1"/>
    <col min="9217" max="9236" width="3.875" style="3" customWidth="1"/>
    <col min="9237" max="9471" width="4.25" style="3"/>
    <col min="9472" max="9472" width="8.25" style="3" customWidth="1"/>
    <col min="9473" max="9492" width="3.875" style="3" customWidth="1"/>
    <col min="9493" max="9727" width="4.25" style="3"/>
    <col min="9728" max="9728" width="8.25" style="3" customWidth="1"/>
    <col min="9729" max="9748" width="3.875" style="3" customWidth="1"/>
    <col min="9749" max="9983" width="4.25" style="3"/>
    <col min="9984" max="9984" width="8.25" style="3" customWidth="1"/>
    <col min="9985" max="10004" width="3.875" style="3" customWidth="1"/>
    <col min="10005" max="10239" width="4.25" style="3"/>
    <col min="10240" max="10240" width="8.25" style="3" customWidth="1"/>
    <col min="10241" max="10260" width="3.875" style="3" customWidth="1"/>
    <col min="10261" max="10495" width="4.25" style="3"/>
    <col min="10496" max="10496" width="8.25" style="3" customWidth="1"/>
    <col min="10497" max="10516" width="3.875" style="3" customWidth="1"/>
    <col min="10517" max="10751" width="4.25" style="3"/>
    <col min="10752" max="10752" width="8.25" style="3" customWidth="1"/>
    <col min="10753" max="10772" width="3.875" style="3" customWidth="1"/>
    <col min="10773" max="11007" width="4.25" style="3"/>
    <col min="11008" max="11008" width="8.25" style="3" customWidth="1"/>
    <col min="11009" max="11028" width="3.875" style="3" customWidth="1"/>
    <col min="11029" max="11263" width="4.25" style="3"/>
    <col min="11264" max="11264" width="8.25" style="3" customWidth="1"/>
    <col min="11265" max="11284" width="3.875" style="3" customWidth="1"/>
    <col min="11285" max="11519" width="4.25" style="3"/>
    <col min="11520" max="11520" width="8.25" style="3" customWidth="1"/>
    <col min="11521" max="11540" width="3.875" style="3" customWidth="1"/>
    <col min="11541" max="11775" width="4.25" style="3"/>
    <col min="11776" max="11776" width="8.25" style="3" customWidth="1"/>
    <col min="11777" max="11796" width="3.875" style="3" customWidth="1"/>
    <col min="11797" max="12031" width="4.25" style="3"/>
    <col min="12032" max="12032" width="8.25" style="3" customWidth="1"/>
    <col min="12033" max="12052" width="3.875" style="3" customWidth="1"/>
    <col min="12053" max="12287" width="4.25" style="3"/>
    <col min="12288" max="12288" width="8.25" style="3" customWidth="1"/>
    <col min="12289" max="12308" width="3.875" style="3" customWidth="1"/>
    <col min="12309" max="12543" width="4.25" style="3"/>
    <col min="12544" max="12544" width="8.25" style="3" customWidth="1"/>
    <col min="12545" max="12564" width="3.875" style="3" customWidth="1"/>
    <col min="12565" max="12799" width="4.25" style="3"/>
    <col min="12800" max="12800" width="8.25" style="3" customWidth="1"/>
    <col min="12801" max="12820" width="3.875" style="3" customWidth="1"/>
    <col min="12821" max="13055" width="4.25" style="3"/>
    <col min="13056" max="13056" width="8.25" style="3" customWidth="1"/>
    <col min="13057" max="13076" width="3.875" style="3" customWidth="1"/>
    <col min="13077" max="13311" width="4.25" style="3"/>
    <col min="13312" max="13312" width="8.25" style="3" customWidth="1"/>
    <col min="13313" max="13332" width="3.875" style="3" customWidth="1"/>
    <col min="13333" max="13567" width="4.25" style="3"/>
    <col min="13568" max="13568" width="8.25" style="3" customWidth="1"/>
    <col min="13569" max="13588" width="3.875" style="3" customWidth="1"/>
    <col min="13589" max="13823" width="4.25" style="3"/>
    <col min="13824" max="13824" width="8.25" style="3" customWidth="1"/>
    <col min="13825" max="13844" width="3.875" style="3" customWidth="1"/>
    <col min="13845" max="14079" width="4.25" style="3"/>
    <col min="14080" max="14080" width="8.25" style="3" customWidth="1"/>
    <col min="14081" max="14100" width="3.875" style="3" customWidth="1"/>
    <col min="14101" max="14335" width="4.25" style="3"/>
    <col min="14336" max="14336" width="8.25" style="3" customWidth="1"/>
    <col min="14337" max="14356" width="3.875" style="3" customWidth="1"/>
    <col min="14357" max="14591" width="4.25" style="3"/>
    <col min="14592" max="14592" width="8.25" style="3" customWidth="1"/>
    <col min="14593" max="14612" width="3.875" style="3" customWidth="1"/>
    <col min="14613" max="14847" width="4.25" style="3"/>
    <col min="14848" max="14848" width="8.25" style="3" customWidth="1"/>
    <col min="14849" max="14868" width="3.875" style="3" customWidth="1"/>
    <col min="14869" max="15103" width="4.25" style="3"/>
    <col min="15104" max="15104" width="8.25" style="3" customWidth="1"/>
    <col min="15105" max="15124" width="3.875" style="3" customWidth="1"/>
    <col min="15125" max="15359" width="4.25" style="3"/>
    <col min="15360" max="15360" width="8.25" style="3" customWidth="1"/>
    <col min="15361" max="15380" width="3.875" style="3" customWidth="1"/>
    <col min="15381" max="15615" width="4.25" style="3"/>
    <col min="15616" max="15616" width="8.25" style="3" customWidth="1"/>
    <col min="15617" max="15636" width="3.875" style="3" customWidth="1"/>
    <col min="15637" max="15871" width="4.25" style="3"/>
    <col min="15872" max="15872" width="8.25" style="3" customWidth="1"/>
    <col min="15873" max="15892" width="3.875" style="3" customWidth="1"/>
    <col min="15893" max="16127" width="4.25" style="3"/>
    <col min="16128" max="16128" width="8.25" style="3" customWidth="1"/>
    <col min="16129" max="16148" width="3.875" style="3" customWidth="1"/>
    <col min="16149" max="16384" width="4.25" style="3"/>
  </cols>
  <sheetData>
    <row r="1" spans="1:20" ht="12.75" customHeight="1">
      <c r="A1" s="2" t="s">
        <v>62</v>
      </c>
    </row>
    <row r="2" spans="1:20" ht="12.75" customHeight="1">
      <c r="L2" s="32" t="s">
        <v>63</v>
      </c>
    </row>
    <row r="3" spans="1:20" ht="12.75" customHeight="1" thickBot="1">
      <c r="A3" s="498"/>
      <c r="B3" s="4"/>
      <c r="C3" s="4"/>
      <c r="D3" s="4"/>
      <c r="E3" s="4"/>
      <c r="F3" s="4"/>
      <c r="G3" s="4"/>
      <c r="H3" s="4"/>
      <c r="I3" s="499"/>
    </row>
    <row r="4" spans="1:20" ht="12.75" customHeight="1" thickBot="1">
      <c r="A4" s="498"/>
      <c r="B4" s="4"/>
      <c r="C4" s="4"/>
      <c r="D4" s="4"/>
      <c r="E4" s="4"/>
      <c r="F4" s="4"/>
      <c r="G4" s="4"/>
      <c r="H4" s="4"/>
      <c r="I4" s="499"/>
      <c r="N4" s="500" t="s">
        <v>64</v>
      </c>
      <c r="O4" s="501"/>
      <c r="P4" s="502"/>
      <c r="Q4" s="502"/>
      <c r="R4" s="502"/>
      <c r="S4" s="502"/>
      <c r="T4" s="503"/>
    </row>
    <row r="5" spans="1:20" ht="12.75" customHeight="1" thickBot="1">
      <c r="B5" s="33"/>
      <c r="C5" s="34"/>
      <c r="D5" s="34"/>
      <c r="E5" s="34"/>
      <c r="F5" s="34"/>
      <c r="G5" s="34"/>
      <c r="H5" s="34"/>
    </row>
    <row r="6" spans="1:20" ht="12.75" customHeight="1">
      <c r="A6" s="5"/>
      <c r="B6" s="504" t="s">
        <v>4</v>
      </c>
      <c r="C6" s="505"/>
      <c r="D6" s="506"/>
      <c r="E6" s="507"/>
      <c r="F6" s="507"/>
      <c r="G6" s="507"/>
      <c r="H6" s="507"/>
      <c r="I6" s="507"/>
      <c r="J6" s="507"/>
      <c r="K6" s="507"/>
      <c r="L6" s="507"/>
      <c r="M6" s="507"/>
      <c r="N6" s="507"/>
      <c r="O6" s="507"/>
      <c r="P6" s="507"/>
      <c r="Q6" s="507"/>
      <c r="R6" s="508"/>
      <c r="S6" s="508"/>
      <c r="T6" s="509"/>
    </row>
    <row r="7" spans="1:20" ht="12.75" customHeight="1">
      <c r="A7" s="6" t="s">
        <v>65</v>
      </c>
      <c r="B7" s="510" t="s">
        <v>5</v>
      </c>
      <c r="C7" s="511"/>
      <c r="D7" s="512"/>
      <c r="E7" s="513"/>
      <c r="F7" s="513"/>
      <c r="G7" s="513"/>
      <c r="H7" s="513"/>
      <c r="I7" s="513"/>
      <c r="J7" s="513"/>
      <c r="K7" s="513"/>
      <c r="L7" s="513"/>
      <c r="M7" s="513"/>
      <c r="N7" s="513"/>
      <c r="O7" s="513"/>
      <c r="P7" s="513"/>
      <c r="Q7" s="513"/>
      <c r="R7" s="514"/>
      <c r="S7" s="514"/>
      <c r="T7" s="515"/>
    </row>
    <row r="8" spans="1:20" ht="12.75" customHeight="1">
      <c r="A8" s="6"/>
      <c r="B8" s="516" t="s">
        <v>1</v>
      </c>
      <c r="C8" s="517"/>
      <c r="D8" s="7" t="s">
        <v>66</v>
      </c>
      <c r="E8" s="8"/>
      <c r="F8" s="8"/>
      <c r="G8" s="8"/>
      <c r="H8" s="8"/>
      <c r="I8" s="8"/>
      <c r="J8" s="8"/>
      <c r="K8" s="8"/>
      <c r="L8" s="8"/>
      <c r="M8" s="8"/>
      <c r="N8" s="8"/>
      <c r="O8" s="8"/>
      <c r="P8" s="8"/>
      <c r="Q8" s="8"/>
      <c r="R8" s="8"/>
      <c r="S8" s="8"/>
      <c r="T8" s="9"/>
    </row>
    <row r="9" spans="1:20" ht="12.75" customHeight="1">
      <c r="A9" s="6" t="s">
        <v>67</v>
      </c>
      <c r="B9" s="518"/>
      <c r="C9" s="519"/>
      <c r="D9" s="10"/>
      <c r="E9" s="11"/>
      <c r="F9" s="12" t="s">
        <v>68</v>
      </c>
      <c r="G9" s="13"/>
      <c r="H9" s="13"/>
      <c r="I9" s="522" t="s">
        <v>69</v>
      </c>
      <c r="J9" s="522"/>
      <c r="K9" s="11"/>
      <c r="L9" s="11"/>
      <c r="M9" s="11"/>
      <c r="N9" s="11"/>
      <c r="O9" s="11"/>
      <c r="P9" s="11"/>
      <c r="Q9" s="11"/>
      <c r="R9" s="11"/>
      <c r="S9" s="11"/>
      <c r="T9" s="14"/>
    </row>
    <row r="10" spans="1:20" ht="12.75" customHeight="1">
      <c r="A10" s="15"/>
      <c r="B10" s="520"/>
      <c r="C10" s="521"/>
      <c r="D10" s="16"/>
      <c r="E10" s="17"/>
      <c r="F10" s="17"/>
      <c r="G10" s="17"/>
      <c r="H10" s="17"/>
      <c r="I10" s="17"/>
      <c r="J10" s="17"/>
      <c r="K10" s="17"/>
      <c r="L10" s="17"/>
      <c r="M10" s="17"/>
      <c r="N10" s="17"/>
      <c r="O10" s="17"/>
      <c r="P10" s="17"/>
      <c r="Q10" s="17"/>
      <c r="R10" s="17"/>
      <c r="S10" s="17"/>
      <c r="T10" s="18"/>
    </row>
    <row r="11" spans="1:20" ht="12.75" customHeight="1">
      <c r="A11" s="19"/>
      <c r="B11" s="510" t="s">
        <v>52</v>
      </c>
      <c r="C11" s="511"/>
      <c r="D11" s="511" t="s">
        <v>9</v>
      </c>
      <c r="E11" s="511"/>
      <c r="F11" s="523"/>
      <c r="G11" s="523"/>
      <c r="H11" s="523"/>
      <c r="I11" s="523"/>
      <c r="J11" s="524"/>
      <c r="K11" s="525" t="s">
        <v>70</v>
      </c>
      <c r="L11" s="525"/>
      <c r="M11" s="512"/>
      <c r="N11" s="513"/>
      <c r="O11" s="513"/>
      <c r="P11" s="513"/>
      <c r="Q11" s="513"/>
      <c r="R11" s="514"/>
      <c r="S11" s="514"/>
      <c r="T11" s="515"/>
    </row>
    <row r="12" spans="1:20" ht="12.75" customHeight="1">
      <c r="A12" s="526" t="s">
        <v>22</v>
      </c>
      <c r="B12" s="527"/>
      <c r="C12" s="527"/>
      <c r="D12" s="527"/>
      <c r="E12" s="527"/>
      <c r="F12" s="527"/>
      <c r="G12" s="527"/>
      <c r="H12" s="527"/>
      <c r="I12" s="528"/>
      <c r="J12" s="529" t="s">
        <v>71</v>
      </c>
      <c r="K12" s="530"/>
      <c r="L12" s="530"/>
      <c r="M12" s="530"/>
      <c r="N12" s="530"/>
      <c r="O12" s="530"/>
      <c r="P12" s="530"/>
      <c r="Q12" s="530"/>
      <c r="R12" s="531"/>
      <c r="S12" s="531"/>
      <c r="T12" s="532"/>
    </row>
    <row r="13" spans="1:20" ht="13.5">
      <c r="A13" s="533" t="s">
        <v>72</v>
      </c>
      <c r="B13" s="534"/>
      <c r="C13" s="511" t="s">
        <v>4</v>
      </c>
      <c r="D13" s="529"/>
      <c r="E13" s="20"/>
      <c r="F13" s="21"/>
      <c r="G13" s="21"/>
      <c r="H13" s="21"/>
      <c r="I13" s="22"/>
      <c r="J13" s="535" t="s">
        <v>73</v>
      </c>
      <c r="K13" s="519"/>
      <c r="L13" s="537" t="s">
        <v>74</v>
      </c>
      <c r="M13" s="538"/>
      <c r="N13" s="538"/>
      <c r="O13" s="538"/>
      <c r="P13" s="538"/>
      <c r="Q13" s="538"/>
      <c r="R13" s="514"/>
      <c r="S13" s="514"/>
      <c r="T13" s="515"/>
    </row>
    <row r="14" spans="1:20" ht="20.25" customHeight="1">
      <c r="A14" s="539" t="s">
        <v>75</v>
      </c>
      <c r="B14" s="540"/>
      <c r="C14" s="511" t="s">
        <v>13</v>
      </c>
      <c r="D14" s="529"/>
      <c r="E14" s="536"/>
      <c r="F14" s="541"/>
      <c r="G14" s="541"/>
      <c r="H14" s="541"/>
      <c r="I14" s="542"/>
      <c r="J14" s="536"/>
      <c r="K14" s="520"/>
      <c r="L14" s="23"/>
      <c r="M14" s="24"/>
      <c r="N14" s="24"/>
      <c r="O14" s="24"/>
      <c r="P14" s="24"/>
      <c r="Q14" s="24"/>
      <c r="R14" s="24"/>
      <c r="S14" s="24"/>
      <c r="T14" s="25"/>
    </row>
    <row r="15" spans="1:20" ht="12.75" customHeight="1">
      <c r="A15" s="547" t="s">
        <v>24</v>
      </c>
      <c r="B15" s="516"/>
      <c r="C15" s="516"/>
      <c r="D15" s="516"/>
      <c r="E15" s="517"/>
      <c r="F15" s="511" t="s">
        <v>76</v>
      </c>
      <c r="G15" s="511"/>
      <c r="H15" s="511"/>
      <c r="I15" s="545" t="s">
        <v>53</v>
      </c>
      <c r="J15" s="527"/>
      <c r="K15" s="546"/>
      <c r="L15" s="511" t="s">
        <v>77</v>
      </c>
      <c r="M15" s="511"/>
      <c r="N15" s="511"/>
      <c r="O15" s="511" t="s">
        <v>78</v>
      </c>
      <c r="P15" s="511"/>
      <c r="Q15" s="529"/>
      <c r="R15" s="549" t="s">
        <v>79</v>
      </c>
      <c r="S15" s="549"/>
      <c r="T15" s="550"/>
    </row>
    <row r="16" spans="1:20" ht="12.75" customHeight="1">
      <c r="A16" s="548"/>
      <c r="B16" s="520"/>
      <c r="C16" s="520"/>
      <c r="D16" s="520"/>
      <c r="E16" s="521"/>
      <c r="F16" s="26" t="s">
        <v>26</v>
      </c>
      <c r="G16" s="529" t="s">
        <v>80</v>
      </c>
      <c r="H16" s="510"/>
      <c r="I16" s="27" t="s">
        <v>26</v>
      </c>
      <c r="J16" s="529" t="s">
        <v>80</v>
      </c>
      <c r="K16" s="510"/>
      <c r="L16" s="27" t="s">
        <v>26</v>
      </c>
      <c r="M16" s="529" t="s">
        <v>80</v>
      </c>
      <c r="N16" s="510"/>
      <c r="O16" s="27" t="s">
        <v>26</v>
      </c>
      <c r="P16" s="529" t="s">
        <v>80</v>
      </c>
      <c r="Q16" s="530"/>
      <c r="R16" s="27" t="s">
        <v>26</v>
      </c>
      <c r="S16" s="529" t="s">
        <v>80</v>
      </c>
      <c r="T16" s="543"/>
    </row>
    <row r="17" spans="1:20" ht="12.75" customHeight="1">
      <c r="A17" s="28"/>
      <c r="B17" s="544" t="s">
        <v>81</v>
      </c>
      <c r="C17" s="517"/>
      <c r="D17" s="545" t="s">
        <v>27</v>
      </c>
      <c r="E17" s="546"/>
      <c r="F17" s="27"/>
      <c r="G17" s="529"/>
      <c r="H17" s="510"/>
      <c r="I17" s="27"/>
      <c r="J17" s="529"/>
      <c r="K17" s="510"/>
      <c r="L17" s="27"/>
      <c r="M17" s="529"/>
      <c r="N17" s="510"/>
      <c r="O17" s="27"/>
      <c r="P17" s="529"/>
      <c r="Q17" s="530"/>
      <c r="R17" s="27"/>
      <c r="S17" s="529"/>
      <c r="T17" s="543"/>
    </row>
    <row r="18" spans="1:20" ht="12.75" customHeight="1">
      <c r="A18" s="28"/>
      <c r="B18" s="536"/>
      <c r="C18" s="521"/>
      <c r="D18" s="545" t="s">
        <v>28</v>
      </c>
      <c r="E18" s="546"/>
      <c r="F18" s="27"/>
      <c r="G18" s="529"/>
      <c r="H18" s="510"/>
      <c r="I18" s="27"/>
      <c r="J18" s="529"/>
      <c r="K18" s="510"/>
      <c r="L18" s="27"/>
      <c r="M18" s="529"/>
      <c r="N18" s="510"/>
      <c r="O18" s="27"/>
      <c r="P18" s="529"/>
      <c r="Q18" s="530"/>
      <c r="R18" s="27"/>
      <c r="S18" s="529"/>
      <c r="T18" s="543"/>
    </row>
    <row r="19" spans="1:20" ht="12.75" customHeight="1">
      <c r="A19" s="28"/>
      <c r="B19" s="545" t="s">
        <v>29</v>
      </c>
      <c r="C19" s="527"/>
      <c r="D19" s="527"/>
      <c r="E19" s="546"/>
      <c r="F19" s="529"/>
      <c r="G19" s="530"/>
      <c r="H19" s="510"/>
      <c r="I19" s="529"/>
      <c r="J19" s="530"/>
      <c r="K19" s="510"/>
      <c r="L19" s="529"/>
      <c r="M19" s="530"/>
      <c r="N19" s="510"/>
      <c r="O19" s="529"/>
      <c r="P19" s="530"/>
      <c r="Q19" s="530"/>
      <c r="R19" s="529"/>
      <c r="S19" s="530"/>
      <c r="T19" s="543"/>
    </row>
    <row r="20" spans="1:20" ht="12.75" customHeight="1">
      <c r="A20" s="28"/>
      <c r="B20" s="545" t="s">
        <v>30</v>
      </c>
      <c r="C20" s="527"/>
      <c r="D20" s="527"/>
      <c r="E20" s="546"/>
      <c r="F20" s="551"/>
      <c r="G20" s="552"/>
      <c r="H20" s="553"/>
      <c r="I20" s="551"/>
      <c r="J20" s="552"/>
      <c r="K20" s="553"/>
      <c r="L20" s="551"/>
      <c r="M20" s="552"/>
      <c r="N20" s="553"/>
      <c r="O20" s="551"/>
      <c r="P20" s="552"/>
      <c r="Q20" s="552"/>
      <c r="R20" s="551"/>
      <c r="S20" s="552"/>
      <c r="T20" s="554"/>
    </row>
    <row r="21" spans="1:20" ht="12.75" customHeight="1">
      <c r="A21" s="28"/>
      <c r="B21" s="516"/>
      <c r="C21" s="516"/>
      <c r="D21" s="516"/>
      <c r="E21" s="517"/>
      <c r="F21" s="511" t="s">
        <v>82</v>
      </c>
      <c r="G21" s="511"/>
      <c r="H21" s="511"/>
      <c r="I21" s="529" t="s">
        <v>83</v>
      </c>
      <c r="J21" s="530"/>
      <c r="K21" s="510"/>
      <c r="L21" s="545" t="s">
        <v>84</v>
      </c>
      <c r="M21" s="527"/>
      <c r="N21" s="546"/>
      <c r="O21" s="529" t="s">
        <v>25</v>
      </c>
      <c r="P21" s="530"/>
      <c r="Q21" s="530"/>
      <c r="R21" s="35"/>
      <c r="T21" s="36"/>
    </row>
    <row r="22" spans="1:20" ht="12.75" customHeight="1">
      <c r="A22" s="28"/>
      <c r="B22" s="520"/>
      <c r="C22" s="520"/>
      <c r="D22" s="520"/>
      <c r="E22" s="521"/>
      <c r="F22" s="26" t="s">
        <v>26</v>
      </c>
      <c r="G22" s="529" t="s">
        <v>80</v>
      </c>
      <c r="H22" s="510"/>
      <c r="I22" s="27" t="s">
        <v>26</v>
      </c>
      <c r="J22" s="529" t="s">
        <v>80</v>
      </c>
      <c r="K22" s="510"/>
      <c r="L22" s="27" t="s">
        <v>26</v>
      </c>
      <c r="M22" s="529" t="s">
        <v>80</v>
      </c>
      <c r="N22" s="510"/>
      <c r="O22" s="27" t="s">
        <v>26</v>
      </c>
      <c r="P22" s="529" t="s">
        <v>80</v>
      </c>
      <c r="Q22" s="530"/>
      <c r="R22" s="35"/>
      <c r="T22" s="36"/>
    </row>
    <row r="23" spans="1:20" ht="12.75" customHeight="1">
      <c r="A23" s="28"/>
      <c r="B23" s="544" t="s">
        <v>81</v>
      </c>
      <c r="C23" s="517"/>
      <c r="D23" s="545" t="s">
        <v>27</v>
      </c>
      <c r="E23" s="546"/>
      <c r="F23" s="27"/>
      <c r="G23" s="529"/>
      <c r="H23" s="510"/>
      <c r="I23" s="27"/>
      <c r="J23" s="529"/>
      <c r="K23" s="510"/>
      <c r="L23" s="27"/>
      <c r="M23" s="529"/>
      <c r="N23" s="510"/>
      <c r="O23" s="27"/>
      <c r="P23" s="529"/>
      <c r="Q23" s="530"/>
      <c r="R23" s="35"/>
      <c r="T23" s="36"/>
    </row>
    <row r="24" spans="1:20" ht="12.75" customHeight="1">
      <c r="A24" s="28"/>
      <c r="B24" s="536"/>
      <c r="C24" s="521"/>
      <c r="D24" s="545" t="s">
        <v>28</v>
      </c>
      <c r="E24" s="546"/>
      <c r="F24" s="27"/>
      <c r="G24" s="529"/>
      <c r="H24" s="510"/>
      <c r="I24" s="27"/>
      <c r="J24" s="529"/>
      <c r="K24" s="510"/>
      <c r="L24" s="27"/>
      <c r="M24" s="529"/>
      <c r="N24" s="510"/>
      <c r="O24" s="27"/>
      <c r="P24" s="529"/>
      <c r="Q24" s="530"/>
      <c r="R24" s="35"/>
      <c r="T24" s="36"/>
    </row>
    <row r="25" spans="1:20" ht="12.75" customHeight="1">
      <c r="A25" s="28"/>
      <c r="B25" s="545" t="s">
        <v>29</v>
      </c>
      <c r="C25" s="527"/>
      <c r="D25" s="527"/>
      <c r="E25" s="546"/>
      <c r="F25" s="529"/>
      <c r="G25" s="530"/>
      <c r="H25" s="510"/>
      <c r="I25" s="529"/>
      <c r="J25" s="530"/>
      <c r="K25" s="510"/>
      <c r="L25" s="529"/>
      <c r="M25" s="530"/>
      <c r="N25" s="510"/>
      <c r="O25" s="511"/>
      <c r="P25" s="511"/>
      <c r="Q25" s="529"/>
      <c r="R25" s="35"/>
      <c r="T25" s="36"/>
    </row>
    <row r="26" spans="1:20" ht="12.75" customHeight="1">
      <c r="A26" s="28"/>
      <c r="B26" s="545" t="s">
        <v>30</v>
      </c>
      <c r="C26" s="527"/>
      <c r="D26" s="527"/>
      <c r="E26" s="546"/>
      <c r="F26" s="558"/>
      <c r="G26" s="559"/>
      <c r="H26" s="560"/>
      <c r="I26" s="558"/>
      <c r="J26" s="559"/>
      <c r="K26" s="560"/>
      <c r="L26" s="558"/>
      <c r="M26" s="559"/>
      <c r="N26" s="560"/>
      <c r="O26" s="561"/>
      <c r="P26" s="561"/>
      <c r="Q26" s="558"/>
      <c r="R26" s="35"/>
      <c r="T26" s="36"/>
    </row>
    <row r="27" spans="1:20" s="38" customFormat="1" ht="13.5" customHeight="1">
      <c r="A27" s="37"/>
      <c r="B27" s="562" t="s">
        <v>85</v>
      </c>
      <c r="C27" s="563"/>
      <c r="D27" s="563"/>
      <c r="E27" s="564"/>
      <c r="F27" s="555" t="s">
        <v>86</v>
      </c>
      <c r="G27" s="570"/>
      <c r="H27" s="570"/>
      <c r="I27" s="570"/>
      <c r="J27" s="570"/>
      <c r="K27" s="570"/>
      <c r="L27" s="570"/>
      <c r="M27" s="570"/>
      <c r="N27" s="570"/>
      <c r="O27" s="570"/>
      <c r="P27" s="570"/>
      <c r="Q27" s="570"/>
      <c r="R27" s="570"/>
      <c r="S27" s="570"/>
      <c r="T27" s="571"/>
    </row>
    <row r="28" spans="1:20" s="38" customFormat="1" ht="13.5" customHeight="1">
      <c r="A28" s="37"/>
      <c r="B28" s="565"/>
      <c r="C28" s="514"/>
      <c r="D28" s="514"/>
      <c r="E28" s="566"/>
      <c r="F28" s="39" t="s">
        <v>55</v>
      </c>
      <c r="G28" s="40"/>
      <c r="H28" s="40"/>
      <c r="I28" s="572" t="s">
        <v>56</v>
      </c>
      <c r="J28" s="572"/>
      <c r="K28" s="572"/>
      <c r="L28" s="572"/>
      <c r="M28" s="572" t="s">
        <v>57</v>
      </c>
      <c r="N28" s="572"/>
      <c r="O28" s="572"/>
      <c r="P28" s="572"/>
      <c r="Q28" s="572" t="s">
        <v>58</v>
      </c>
      <c r="R28" s="572"/>
      <c r="S28" s="572"/>
      <c r="T28" s="573"/>
    </row>
    <row r="29" spans="1:20" s="38" customFormat="1" ht="13.5" customHeight="1">
      <c r="A29" s="37"/>
      <c r="B29" s="565"/>
      <c r="C29" s="514"/>
      <c r="D29" s="514"/>
      <c r="E29" s="566"/>
      <c r="F29" s="39" t="s">
        <v>59</v>
      </c>
      <c r="G29" s="40"/>
      <c r="H29" s="40"/>
      <c r="I29" s="555"/>
      <c r="J29" s="556"/>
      <c r="K29" s="556"/>
      <c r="L29" s="557"/>
      <c r="M29" s="555"/>
      <c r="N29" s="556"/>
      <c r="O29" s="556"/>
      <c r="P29" s="557"/>
      <c r="Q29" s="555"/>
      <c r="R29" s="531"/>
      <c r="S29" s="531"/>
      <c r="T29" s="532"/>
    </row>
    <row r="30" spans="1:20" s="38" customFormat="1" ht="13.5" customHeight="1">
      <c r="A30" s="37"/>
      <c r="B30" s="565"/>
      <c r="C30" s="514"/>
      <c r="D30" s="514"/>
      <c r="E30" s="566"/>
      <c r="F30" s="39" t="s">
        <v>60</v>
      </c>
      <c r="G30" s="40"/>
      <c r="H30" s="40"/>
      <c r="I30" s="555"/>
      <c r="J30" s="556"/>
      <c r="K30" s="556"/>
      <c r="L30" s="557"/>
      <c r="M30" s="555"/>
      <c r="N30" s="556"/>
      <c r="O30" s="556"/>
      <c r="P30" s="557"/>
      <c r="Q30" s="555"/>
      <c r="R30" s="531"/>
      <c r="S30" s="531"/>
      <c r="T30" s="532"/>
    </row>
    <row r="31" spans="1:20" s="38" customFormat="1" ht="13.5" customHeight="1">
      <c r="A31" s="41"/>
      <c r="B31" s="567"/>
      <c r="C31" s="568"/>
      <c r="D31" s="568"/>
      <c r="E31" s="569"/>
      <c r="F31" s="39" t="s">
        <v>61</v>
      </c>
      <c r="G31" s="40"/>
      <c r="H31" s="40"/>
      <c r="I31" s="555"/>
      <c r="J31" s="556"/>
      <c r="K31" s="556"/>
      <c r="L31" s="557"/>
      <c r="M31" s="555"/>
      <c r="N31" s="556"/>
      <c r="O31" s="556"/>
      <c r="P31" s="557"/>
      <c r="Q31" s="555"/>
      <c r="R31" s="531"/>
      <c r="S31" s="531"/>
      <c r="T31" s="532"/>
    </row>
    <row r="32" spans="1:20" ht="12.75" customHeight="1">
      <c r="A32" s="574" t="s">
        <v>87</v>
      </c>
      <c r="B32" s="511"/>
      <c r="C32" s="511"/>
      <c r="D32" s="511"/>
      <c r="E32" s="511"/>
      <c r="F32" s="529"/>
      <c r="G32" s="530"/>
      <c r="H32" s="530"/>
      <c r="I32" s="530"/>
      <c r="J32" s="530"/>
      <c r="K32" s="530"/>
      <c r="L32" s="530"/>
      <c r="M32" s="530"/>
      <c r="N32" s="530"/>
      <c r="O32" s="530"/>
      <c r="P32" s="530"/>
      <c r="Q32" s="530"/>
      <c r="R32" s="575"/>
      <c r="S32" s="575"/>
      <c r="T32" s="576"/>
    </row>
    <row r="33" spans="1:21" ht="12.75" customHeight="1">
      <c r="A33" s="574"/>
      <c r="B33" s="577" t="s">
        <v>88</v>
      </c>
      <c r="C33" s="577"/>
      <c r="D33" s="577"/>
      <c r="E33" s="577"/>
      <c r="F33" s="578" t="s">
        <v>89</v>
      </c>
      <c r="G33" s="579"/>
      <c r="H33" s="579"/>
      <c r="I33" s="579"/>
      <c r="J33" s="579"/>
      <c r="K33" s="579"/>
      <c r="L33" s="579"/>
      <c r="M33" s="579"/>
      <c r="N33" s="579"/>
      <c r="O33" s="579"/>
      <c r="P33" s="579"/>
      <c r="Q33" s="579"/>
      <c r="R33" s="575"/>
      <c r="S33" s="575"/>
      <c r="T33" s="576"/>
    </row>
    <row r="34" spans="1:21" ht="12.75" customHeight="1">
      <c r="A34" s="574"/>
      <c r="B34" s="577" t="s">
        <v>41</v>
      </c>
      <c r="C34" s="577"/>
      <c r="D34" s="577"/>
      <c r="E34" s="577"/>
      <c r="F34" s="578" t="s">
        <v>90</v>
      </c>
      <c r="G34" s="579"/>
      <c r="H34" s="579"/>
      <c r="I34" s="579"/>
      <c r="J34" s="579"/>
      <c r="K34" s="579"/>
      <c r="L34" s="579"/>
      <c r="M34" s="579"/>
      <c r="N34" s="579"/>
      <c r="O34" s="579"/>
      <c r="P34" s="579"/>
      <c r="Q34" s="579"/>
      <c r="R34" s="575"/>
      <c r="S34" s="575"/>
      <c r="T34" s="576"/>
    </row>
    <row r="35" spans="1:21" ht="12.75" customHeight="1">
      <c r="A35" s="574"/>
      <c r="B35" s="583" t="s">
        <v>91</v>
      </c>
      <c r="C35" s="584"/>
      <c r="D35" s="584"/>
      <c r="E35" s="585"/>
      <c r="F35" s="591" t="s">
        <v>92</v>
      </c>
      <c r="G35" s="592"/>
      <c r="H35" s="593" t="s">
        <v>93</v>
      </c>
      <c r="I35" s="593"/>
      <c r="J35" s="593"/>
      <c r="K35" s="593"/>
      <c r="L35" s="593"/>
      <c r="M35" s="593"/>
      <c r="N35" s="593"/>
      <c r="O35" s="593"/>
      <c r="P35" s="593"/>
      <c r="Q35" s="594"/>
      <c r="R35" s="42"/>
      <c r="S35" s="43"/>
      <c r="T35" s="44"/>
    </row>
    <row r="36" spans="1:21" ht="12.75" customHeight="1">
      <c r="A36" s="574"/>
      <c r="B36" s="586"/>
      <c r="C36" s="499"/>
      <c r="D36" s="499"/>
      <c r="E36" s="587"/>
      <c r="F36" s="591"/>
      <c r="G36" s="592"/>
      <c r="H36" s="595" t="s">
        <v>94</v>
      </c>
      <c r="I36" s="595"/>
      <c r="J36" s="595" t="s">
        <v>95</v>
      </c>
      <c r="K36" s="595"/>
      <c r="L36" s="595" t="s">
        <v>96</v>
      </c>
      <c r="M36" s="595"/>
      <c r="N36" s="595" t="s">
        <v>97</v>
      </c>
      <c r="O36" s="595"/>
      <c r="P36" s="595" t="s">
        <v>98</v>
      </c>
      <c r="Q36" s="596"/>
      <c r="R36" s="35"/>
      <c r="T36" s="36"/>
    </row>
    <row r="37" spans="1:21" ht="12.75" customHeight="1">
      <c r="A37" s="574"/>
      <c r="B37" s="586"/>
      <c r="C37" s="499"/>
      <c r="D37" s="499"/>
      <c r="E37" s="587"/>
      <c r="F37" s="580"/>
      <c r="G37" s="580"/>
      <c r="H37" s="580"/>
      <c r="I37" s="580"/>
      <c r="J37" s="580"/>
      <c r="K37" s="580"/>
      <c r="L37" s="580"/>
      <c r="M37" s="580"/>
      <c r="N37" s="580"/>
      <c r="O37" s="580"/>
      <c r="P37" s="580"/>
      <c r="Q37" s="581"/>
      <c r="R37" s="35"/>
      <c r="T37" s="36"/>
    </row>
    <row r="38" spans="1:21" ht="12.75" customHeight="1">
      <c r="A38" s="574"/>
      <c r="B38" s="586"/>
      <c r="C38" s="499"/>
      <c r="D38" s="499"/>
      <c r="E38" s="587"/>
      <c r="F38" s="580" t="s">
        <v>99</v>
      </c>
      <c r="G38" s="580"/>
      <c r="H38" s="580" t="s">
        <v>100</v>
      </c>
      <c r="I38" s="581"/>
      <c r="J38" s="582" t="s">
        <v>101</v>
      </c>
      <c r="K38" s="582"/>
      <c r="L38" s="45"/>
      <c r="M38" s="45"/>
      <c r="N38" s="45"/>
      <c r="O38" s="45"/>
      <c r="P38" s="45"/>
      <c r="Q38" s="45"/>
      <c r="R38" s="46"/>
      <c r="S38" s="46"/>
      <c r="T38" s="47"/>
      <c r="U38" s="46"/>
    </row>
    <row r="39" spans="1:21" ht="12.75" customHeight="1">
      <c r="A39" s="574"/>
      <c r="B39" s="586"/>
      <c r="C39" s="499"/>
      <c r="D39" s="499"/>
      <c r="E39" s="587"/>
      <c r="F39" s="580"/>
      <c r="G39" s="580"/>
      <c r="H39" s="580"/>
      <c r="I39" s="581"/>
      <c r="J39" s="582"/>
      <c r="K39" s="582"/>
      <c r="L39" s="46"/>
      <c r="M39" s="46"/>
      <c r="N39" s="46"/>
      <c r="O39" s="46"/>
      <c r="P39" s="46"/>
      <c r="Q39" s="46"/>
      <c r="R39" s="46"/>
      <c r="S39" s="46"/>
      <c r="T39" s="47"/>
      <c r="U39" s="46"/>
    </row>
    <row r="40" spans="1:21" ht="12.75" customHeight="1">
      <c r="A40" s="574"/>
      <c r="B40" s="588"/>
      <c r="C40" s="589"/>
      <c r="D40" s="589"/>
      <c r="E40" s="590"/>
      <c r="F40" s="581"/>
      <c r="G40" s="598"/>
      <c r="H40" s="581"/>
      <c r="I40" s="599"/>
      <c r="J40" s="580"/>
      <c r="K40" s="580"/>
      <c r="L40" s="48"/>
      <c r="M40" s="48"/>
      <c r="N40" s="48"/>
      <c r="O40" s="48"/>
      <c r="P40" s="48"/>
      <c r="Q40" s="48"/>
      <c r="R40" s="48"/>
      <c r="S40" s="48"/>
      <c r="T40" s="49"/>
      <c r="U40" s="46"/>
    </row>
    <row r="41" spans="1:21" ht="12.75" customHeight="1">
      <c r="A41" s="574"/>
      <c r="B41" s="578" t="s">
        <v>102</v>
      </c>
      <c r="C41" s="579"/>
      <c r="D41" s="579"/>
      <c r="E41" s="597"/>
      <c r="F41" s="529" t="s">
        <v>103</v>
      </c>
      <c r="G41" s="530"/>
      <c r="H41" s="530"/>
      <c r="I41" s="530"/>
      <c r="J41" s="530"/>
      <c r="K41" s="530"/>
      <c r="L41" s="530"/>
      <c r="M41" s="530"/>
      <c r="N41" s="530"/>
      <c r="O41" s="530"/>
      <c r="P41" s="530"/>
      <c r="Q41" s="530"/>
      <c r="R41" s="575"/>
      <c r="S41" s="575"/>
      <c r="T41" s="576"/>
    </row>
    <row r="42" spans="1:21" ht="12.75" customHeight="1">
      <c r="A42" s="574"/>
      <c r="B42" s="577" t="s">
        <v>104</v>
      </c>
      <c r="C42" s="577"/>
      <c r="D42" s="577"/>
      <c r="E42" s="577"/>
      <c r="F42" s="551"/>
      <c r="G42" s="552"/>
      <c r="H42" s="552"/>
      <c r="I42" s="552"/>
      <c r="J42" s="552"/>
      <c r="K42" s="552"/>
      <c r="L42" s="552"/>
      <c r="M42" s="552"/>
      <c r="N42" s="552"/>
      <c r="O42" s="552"/>
      <c r="P42" s="552"/>
      <c r="Q42" s="552"/>
      <c r="R42" s="575"/>
      <c r="S42" s="575"/>
      <c r="T42" s="576"/>
    </row>
    <row r="43" spans="1:21" ht="12.75" customHeight="1">
      <c r="A43" s="574"/>
      <c r="B43" s="578" t="s">
        <v>105</v>
      </c>
      <c r="C43" s="579"/>
      <c r="D43" s="579"/>
      <c r="E43" s="597"/>
      <c r="F43" s="529" t="s">
        <v>106</v>
      </c>
      <c r="G43" s="530"/>
      <c r="H43" s="530"/>
      <c r="I43" s="530"/>
      <c r="J43" s="530"/>
      <c r="K43" s="530"/>
      <c r="L43" s="530"/>
      <c r="M43" s="530"/>
      <c r="N43" s="530"/>
      <c r="O43" s="530"/>
      <c r="P43" s="530"/>
      <c r="Q43" s="530"/>
      <c r="R43" s="575"/>
      <c r="S43" s="575"/>
      <c r="T43" s="576"/>
    </row>
    <row r="44" spans="1:21" ht="12.75" customHeight="1">
      <c r="A44" s="574"/>
      <c r="B44" s="577" t="s">
        <v>47</v>
      </c>
      <c r="C44" s="577"/>
      <c r="D44" s="577"/>
      <c r="E44" s="577"/>
      <c r="F44" s="529"/>
      <c r="G44" s="530"/>
      <c r="H44" s="530"/>
      <c r="I44" s="530"/>
      <c r="J44" s="530"/>
      <c r="K44" s="530"/>
      <c r="L44" s="530"/>
      <c r="M44" s="530"/>
      <c r="N44" s="530"/>
      <c r="O44" s="530"/>
      <c r="P44" s="530"/>
      <c r="Q44" s="530"/>
      <c r="R44" s="575"/>
      <c r="S44" s="575"/>
      <c r="T44" s="576"/>
    </row>
    <row r="45" spans="1:21" ht="12.75" customHeight="1">
      <c r="A45" s="574"/>
      <c r="B45" s="577"/>
      <c r="C45" s="577"/>
      <c r="D45" s="577"/>
      <c r="E45" s="577"/>
      <c r="F45" s="529"/>
      <c r="G45" s="530"/>
      <c r="H45" s="530"/>
      <c r="I45" s="530"/>
      <c r="J45" s="530"/>
      <c r="K45" s="530"/>
      <c r="L45" s="530"/>
      <c r="M45" s="530"/>
      <c r="N45" s="530"/>
      <c r="O45" s="530"/>
      <c r="P45" s="530"/>
      <c r="Q45" s="530"/>
      <c r="R45" s="575"/>
      <c r="S45" s="575"/>
      <c r="T45" s="576"/>
    </row>
    <row r="46" spans="1:21" ht="12.75" customHeight="1">
      <c r="A46" s="574"/>
      <c r="B46" s="577" t="s">
        <v>48</v>
      </c>
      <c r="C46" s="577"/>
      <c r="D46" s="577"/>
      <c r="E46" s="577"/>
      <c r="F46" s="529"/>
      <c r="G46" s="530"/>
      <c r="H46" s="530"/>
      <c r="I46" s="530"/>
      <c r="J46" s="530"/>
      <c r="K46" s="530"/>
      <c r="L46" s="530"/>
      <c r="M46" s="530"/>
      <c r="N46" s="530"/>
      <c r="O46" s="530"/>
      <c r="P46" s="530"/>
      <c r="Q46" s="530"/>
      <c r="R46" s="575"/>
      <c r="S46" s="575"/>
      <c r="T46" s="576"/>
    </row>
    <row r="47" spans="1:21" ht="12.75" customHeight="1">
      <c r="A47" s="574"/>
      <c r="B47" s="577" t="s">
        <v>107</v>
      </c>
      <c r="C47" s="577"/>
      <c r="D47" s="577"/>
      <c r="E47" s="577"/>
      <c r="F47" s="536" t="s">
        <v>108</v>
      </c>
      <c r="G47" s="520"/>
      <c r="H47" s="520"/>
      <c r="I47" s="521"/>
      <c r="J47" s="536" t="s">
        <v>109</v>
      </c>
      <c r="K47" s="520"/>
      <c r="L47" s="520"/>
      <c r="M47" s="521"/>
      <c r="N47" s="529"/>
      <c r="O47" s="570"/>
      <c r="P47" s="570"/>
      <c r="Q47" s="570"/>
      <c r="R47" s="531"/>
      <c r="S47" s="531"/>
      <c r="T47" s="532"/>
    </row>
    <row r="48" spans="1:21" ht="12.75" customHeight="1">
      <c r="A48" s="574"/>
      <c r="B48" s="611"/>
      <c r="C48" s="611"/>
      <c r="D48" s="611"/>
      <c r="E48" s="611"/>
      <c r="F48" s="529" t="s">
        <v>110</v>
      </c>
      <c r="G48" s="530"/>
      <c r="H48" s="530"/>
      <c r="I48" s="510"/>
      <c r="J48" s="612" t="s">
        <v>111</v>
      </c>
      <c r="K48" s="613"/>
      <c r="L48" s="50"/>
      <c r="M48" s="51"/>
      <c r="N48" s="52" t="s">
        <v>112</v>
      </c>
      <c r="O48" s="535"/>
      <c r="P48" s="513"/>
      <c r="Q48" s="513"/>
      <c r="R48" s="514"/>
      <c r="S48" s="514"/>
      <c r="T48" s="36"/>
    </row>
    <row r="49" spans="1:20" ht="12.75" customHeight="1">
      <c r="A49" s="574"/>
      <c r="B49" s="611"/>
      <c r="C49" s="611"/>
      <c r="D49" s="611"/>
      <c r="E49" s="611"/>
      <c r="F49" s="529" t="s">
        <v>113</v>
      </c>
      <c r="G49" s="530"/>
      <c r="H49" s="530"/>
      <c r="I49" s="510"/>
      <c r="J49" s="529"/>
      <c r="K49" s="570"/>
      <c r="L49" s="570"/>
      <c r="M49" s="570"/>
      <c r="N49" s="570"/>
      <c r="O49" s="570"/>
      <c r="P49" s="570"/>
      <c r="Q49" s="570"/>
      <c r="R49" s="531"/>
      <c r="S49" s="531"/>
      <c r="T49" s="532"/>
    </row>
    <row r="50" spans="1:20" ht="12.75" customHeight="1">
      <c r="A50" s="600" t="s">
        <v>114</v>
      </c>
      <c r="B50" s="570"/>
      <c r="C50" s="570"/>
      <c r="D50" s="570"/>
      <c r="E50" s="601"/>
      <c r="F50" s="529" t="s">
        <v>115</v>
      </c>
      <c r="G50" s="510"/>
      <c r="H50" s="53"/>
      <c r="I50" s="53"/>
      <c r="J50" s="54"/>
      <c r="K50" s="55"/>
      <c r="L50" s="602" t="s">
        <v>116</v>
      </c>
      <c r="M50" s="602"/>
      <c r="N50" s="602"/>
      <c r="O50" s="56"/>
      <c r="P50" s="57"/>
      <c r="Q50" s="57"/>
      <c r="R50" s="57"/>
      <c r="S50" s="57"/>
      <c r="T50" s="58"/>
    </row>
    <row r="51" spans="1:20" ht="26.25" customHeight="1">
      <c r="A51" s="603" t="s">
        <v>117</v>
      </c>
      <c r="B51" s="575"/>
      <c r="C51" s="575"/>
      <c r="D51" s="575"/>
      <c r="E51" s="604"/>
      <c r="F51" s="529"/>
      <c r="G51" s="530"/>
      <c r="H51" s="530"/>
      <c r="I51" s="530"/>
      <c r="J51" s="530"/>
      <c r="K51" s="530"/>
      <c r="L51" s="530"/>
      <c r="M51" s="530"/>
      <c r="N51" s="530"/>
      <c r="O51" s="530"/>
      <c r="P51" s="530"/>
      <c r="Q51" s="530"/>
      <c r="R51" s="575"/>
      <c r="S51" s="575"/>
      <c r="T51" s="576"/>
    </row>
    <row r="52" spans="1:20" ht="39" customHeight="1" thickBot="1">
      <c r="A52" s="605" t="s">
        <v>118</v>
      </c>
      <c r="B52" s="606"/>
      <c r="C52" s="606"/>
      <c r="D52" s="606"/>
      <c r="E52" s="606"/>
      <c r="F52" s="607" t="s">
        <v>119</v>
      </c>
      <c r="G52" s="608"/>
      <c r="H52" s="608"/>
      <c r="I52" s="608"/>
      <c r="J52" s="608"/>
      <c r="K52" s="608"/>
      <c r="L52" s="608"/>
      <c r="M52" s="608"/>
      <c r="N52" s="608"/>
      <c r="O52" s="608"/>
      <c r="P52" s="608"/>
      <c r="Q52" s="608"/>
      <c r="R52" s="609"/>
      <c r="S52" s="609"/>
      <c r="T52" s="610"/>
    </row>
    <row r="53" spans="1:20" ht="12.75" customHeight="1">
      <c r="A53" s="30" t="s">
        <v>120</v>
      </c>
    </row>
    <row r="54" spans="1:20" ht="12.75" customHeight="1">
      <c r="A54" s="614" t="s">
        <v>121</v>
      </c>
      <c r="B54" s="615"/>
      <c r="C54" s="615"/>
      <c r="D54" s="615"/>
      <c r="E54" s="615"/>
      <c r="F54" s="615"/>
      <c r="G54" s="615"/>
      <c r="H54" s="615"/>
      <c r="I54" s="615"/>
      <c r="J54" s="615"/>
      <c r="K54" s="615"/>
      <c r="L54" s="615"/>
      <c r="M54" s="615"/>
      <c r="N54" s="615"/>
      <c r="O54" s="615"/>
      <c r="P54" s="615"/>
      <c r="Q54" s="615"/>
      <c r="R54" s="615"/>
      <c r="S54" s="615"/>
      <c r="T54" s="615"/>
    </row>
    <row r="55" spans="1:20" ht="12.75" customHeight="1">
      <c r="A55" s="614" t="s">
        <v>122</v>
      </c>
      <c r="B55" s="615"/>
      <c r="C55" s="615"/>
      <c r="D55" s="615"/>
      <c r="E55" s="615"/>
      <c r="F55" s="615"/>
      <c r="G55" s="615"/>
      <c r="H55" s="615"/>
      <c r="I55" s="615"/>
      <c r="J55" s="615"/>
      <c r="K55" s="615"/>
      <c r="L55" s="615"/>
      <c r="M55" s="615"/>
      <c r="N55" s="615"/>
      <c r="O55" s="615"/>
      <c r="P55" s="615"/>
      <c r="Q55" s="615"/>
      <c r="R55" s="615"/>
      <c r="S55" s="615"/>
      <c r="T55" s="615"/>
    </row>
    <row r="56" spans="1:20" ht="12.75" customHeight="1">
      <c r="A56" s="614" t="s">
        <v>123</v>
      </c>
      <c r="B56" s="615"/>
      <c r="C56" s="615"/>
      <c r="D56" s="615"/>
      <c r="E56" s="615"/>
      <c r="F56" s="615"/>
      <c r="G56" s="615"/>
      <c r="H56" s="615"/>
      <c r="I56" s="615"/>
      <c r="J56" s="615"/>
      <c r="K56" s="615"/>
      <c r="L56" s="615"/>
      <c r="M56" s="615"/>
      <c r="N56" s="615"/>
      <c r="O56" s="615"/>
      <c r="P56" s="615"/>
      <c r="Q56" s="615"/>
      <c r="R56" s="615"/>
      <c r="S56" s="615"/>
      <c r="T56" s="615"/>
    </row>
    <row r="57" spans="1:20" s="31" customFormat="1" ht="13.5" customHeight="1">
      <c r="A57" s="614" t="s">
        <v>124</v>
      </c>
      <c r="B57" s="614"/>
      <c r="C57" s="614"/>
      <c r="D57" s="614"/>
      <c r="E57" s="614"/>
      <c r="F57" s="614"/>
      <c r="G57" s="614"/>
      <c r="H57" s="614"/>
      <c r="I57" s="614"/>
      <c r="J57" s="614"/>
      <c r="K57" s="614"/>
      <c r="L57" s="614"/>
      <c r="M57" s="614"/>
      <c r="N57" s="614"/>
      <c r="O57" s="614"/>
      <c r="P57" s="614"/>
      <c r="Q57" s="614"/>
    </row>
    <row r="58" spans="1:20" ht="12.75" customHeight="1">
      <c r="A58" s="614" t="s">
        <v>125</v>
      </c>
      <c r="B58" s="615"/>
      <c r="C58" s="615"/>
      <c r="D58" s="615"/>
      <c r="E58" s="615"/>
      <c r="F58" s="615"/>
      <c r="G58" s="615"/>
      <c r="H58" s="615"/>
      <c r="I58" s="615"/>
      <c r="J58" s="615"/>
      <c r="K58" s="615"/>
      <c r="L58" s="615"/>
      <c r="M58" s="615"/>
      <c r="N58" s="615"/>
      <c r="O58" s="615"/>
      <c r="P58" s="615"/>
      <c r="Q58" s="615"/>
      <c r="R58" s="615"/>
      <c r="S58" s="615"/>
      <c r="T58" s="615"/>
    </row>
    <row r="59" spans="1:20" ht="12.75" customHeight="1">
      <c r="A59" s="614" t="s">
        <v>126</v>
      </c>
      <c r="B59" s="615"/>
      <c r="C59" s="615"/>
      <c r="D59" s="615"/>
      <c r="E59" s="615"/>
      <c r="F59" s="615"/>
      <c r="G59" s="615"/>
      <c r="H59" s="615"/>
      <c r="I59" s="615"/>
      <c r="J59" s="615"/>
      <c r="K59" s="615"/>
      <c r="L59" s="615"/>
      <c r="M59" s="615"/>
      <c r="N59" s="615"/>
      <c r="O59" s="615"/>
      <c r="P59" s="615"/>
      <c r="Q59" s="615"/>
      <c r="R59" s="615"/>
      <c r="S59" s="615"/>
      <c r="T59" s="615"/>
    </row>
    <row r="60" spans="1:20" ht="12.75" customHeight="1">
      <c r="A60" s="614" t="s">
        <v>127</v>
      </c>
      <c r="B60" s="615"/>
      <c r="C60" s="615"/>
      <c r="D60" s="615"/>
      <c r="E60" s="615"/>
      <c r="F60" s="615"/>
      <c r="G60" s="615"/>
      <c r="H60" s="615"/>
      <c r="I60" s="615"/>
      <c r="J60" s="615"/>
      <c r="K60" s="615"/>
      <c r="L60" s="615"/>
      <c r="M60" s="615"/>
      <c r="N60" s="615"/>
      <c r="O60" s="615"/>
      <c r="P60" s="615"/>
      <c r="Q60" s="615"/>
      <c r="R60" s="615"/>
      <c r="S60" s="615"/>
      <c r="T60" s="615"/>
    </row>
    <row r="61" spans="1:20" ht="12.75" customHeight="1">
      <c r="A61" s="59"/>
      <c r="B61" s="29"/>
      <c r="C61" s="29"/>
      <c r="D61" s="29"/>
      <c r="E61" s="29"/>
      <c r="F61" s="29"/>
      <c r="G61" s="29"/>
      <c r="H61" s="29"/>
      <c r="I61" s="29"/>
      <c r="J61" s="29"/>
      <c r="K61" s="29"/>
      <c r="L61" s="29"/>
      <c r="M61" s="29"/>
      <c r="N61" s="29"/>
      <c r="O61" s="29"/>
      <c r="P61" s="29"/>
      <c r="Q61" s="29"/>
    </row>
    <row r="62" spans="1:20" ht="12.75" customHeight="1">
      <c r="A62" s="616"/>
      <c r="B62" s="616"/>
      <c r="C62" s="616"/>
    </row>
    <row r="63" spans="1:20" ht="12.75" customHeight="1">
      <c r="A63" s="616"/>
      <c r="B63" s="616"/>
      <c r="C63" s="616"/>
    </row>
    <row r="64" spans="1:20" ht="12.75" customHeight="1">
      <c r="A64" s="616"/>
      <c r="B64" s="616"/>
      <c r="C64" s="616"/>
    </row>
    <row r="65" spans="1:3" ht="12.75" customHeight="1">
      <c r="A65" s="616"/>
      <c r="B65" s="616"/>
      <c r="C65" s="616"/>
    </row>
    <row r="66" spans="1:3" ht="12.75" customHeight="1">
      <c r="A66" s="616"/>
      <c r="B66" s="616"/>
      <c r="C66" s="616"/>
    </row>
  </sheetData>
  <mergeCells count="169">
    <mergeCell ref="A60:T60"/>
    <mergeCell ref="A62:C62"/>
    <mergeCell ref="A63:C63"/>
    <mergeCell ref="A64:C64"/>
    <mergeCell ref="A65:C65"/>
    <mergeCell ref="A66:C66"/>
    <mergeCell ref="A54:T54"/>
    <mergeCell ref="A55:T55"/>
    <mergeCell ref="A56:T56"/>
    <mergeCell ref="A57:Q57"/>
    <mergeCell ref="A58:T58"/>
    <mergeCell ref="A59:T59"/>
    <mergeCell ref="A50:E50"/>
    <mergeCell ref="F50:G50"/>
    <mergeCell ref="L50:N50"/>
    <mergeCell ref="A51:E51"/>
    <mergeCell ref="F51:T51"/>
    <mergeCell ref="A52:E52"/>
    <mergeCell ref="F52:T52"/>
    <mergeCell ref="B47:E49"/>
    <mergeCell ref="F47:I47"/>
    <mergeCell ref="J47:M47"/>
    <mergeCell ref="N47:T47"/>
    <mergeCell ref="F48:I48"/>
    <mergeCell ref="J48:K48"/>
    <mergeCell ref="O48:S48"/>
    <mergeCell ref="F49:I49"/>
    <mergeCell ref="J49:T49"/>
    <mergeCell ref="B43:E43"/>
    <mergeCell ref="F43:T43"/>
    <mergeCell ref="B44:E45"/>
    <mergeCell ref="F44:T45"/>
    <mergeCell ref="B46:E46"/>
    <mergeCell ref="F46:T46"/>
    <mergeCell ref="F40:G40"/>
    <mergeCell ref="H40:I40"/>
    <mergeCell ref="J40:K40"/>
    <mergeCell ref="B41:E41"/>
    <mergeCell ref="F41:T41"/>
    <mergeCell ref="B42:E42"/>
    <mergeCell ref="F42:T42"/>
    <mergeCell ref="A32:E32"/>
    <mergeCell ref="F32:T32"/>
    <mergeCell ref="A33:A49"/>
    <mergeCell ref="B33:E33"/>
    <mergeCell ref="F33:T33"/>
    <mergeCell ref="B34:E34"/>
    <mergeCell ref="F34:T34"/>
    <mergeCell ref="J37:K37"/>
    <mergeCell ref="L37:M37"/>
    <mergeCell ref="N37:O37"/>
    <mergeCell ref="P37:Q37"/>
    <mergeCell ref="F38:G39"/>
    <mergeCell ref="H38:I39"/>
    <mergeCell ref="J38:K39"/>
    <mergeCell ref="B35:E40"/>
    <mergeCell ref="F35:G36"/>
    <mergeCell ref="H35:Q35"/>
    <mergeCell ref="H36:I36"/>
    <mergeCell ref="J36:K36"/>
    <mergeCell ref="L36:M36"/>
    <mergeCell ref="N36:O36"/>
    <mergeCell ref="P36:Q36"/>
    <mergeCell ref="F37:G37"/>
    <mergeCell ref="H37:I37"/>
    <mergeCell ref="I29:L29"/>
    <mergeCell ref="M29:P29"/>
    <mergeCell ref="Q29:T29"/>
    <mergeCell ref="I30:L30"/>
    <mergeCell ref="M30:P30"/>
    <mergeCell ref="Q30:T30"/>
    <mergeCell ref="B26:E26"/>
    <mergeCell ref="F26:H26"/>
    <mergeCell ref="I26:K26"/>
    <mergeCell ref="L26:N26"/>
    <mergeCell ref="O26:Q26"/>
    <mergeCell ref="B27:E31"/>
    <mergeCell ref="F27:T27"/>
    <mergeCell ref="I28:L28"/>
    <mergeCell ref="M28:P28"/>
    <mergeCell ref="Q28:T28"/>
    <mergeCell ref="I31:L31"/>
    <mergeCell ref="M31:P31"/>
    <mergeCell ref="Q31:T31"/>
    <mergeCell ref="P24:Q24"/>
    <mergeCell ref="B25:E25"/>
    <mergeCell ref="F25:H25"/>
    <mergeCell ref="I25:K25"/>
    <mergeCell ref="L25:N25"/>
    <mergeCell ref="O25:Q25"/>
    <mergeCell ref="B23:C24"/>
    <mergeCell ref="D23:E23"/>
    <mergeCell ref="G23:H23"/>
    <mergeCell ref="J23:K23"/>
    <mergeCell ref="M23:N23"/>
    <mergeCell ref="P23:Q23"/>
    <mergeCell ref="D24:E24"/>
    <mergeCell ref="G24:H24"/>
    <mergeCell ref="J24:K24"/>
    <mergeCell ref="M24:N24"/>
    <mergeCell ref="B21:E22"/>
    <mergeCell ref="F21:H21"/>
    <mergeCell ref="I21:K21"/>
    <mergeCell ref="L21:N21"/>
    <mergeCell ref="O21:Q21"/>
    <mergeCell ref="G22:H22"/>
    <mergeCell ref="J22:K22"/>
    <mergeCell ref="M22:N22"/>
    <mergeCell ref="P22:Q22"/>
    <mergeCell ref="B20:E20"/>
    <mergeCell ref="F20:H20"/>
    <mergeCell ref="I20:K20"/>
    <mergeCell ref="L20:N20"/>
    <mergeCell ref="O20:Q20"/>
    <mergeCell ref="R20:T20"/>
    <mergeCell ref="J18:K18"/>
    <mergeCell ref="M18:N18"/>
    <mergeCell ref="P18:Q18"/>
    <mergeCell ref="S18:T18"/>
    <mergeCell ref="B19:E19"/>
    <mergeCell ref="F19:H19"/>
    <mergeCell ref="I19:K19"/>
    <mergeCell ref="L19:N19"/>
    <mergeCell ref="O19:Q19"/>
    <mergeCell ref="R19:T19"/>
    <mergeCell ref="S16:T16"/>
    <mergeCell ref="B17:C18"/>
    <mergeCell ref="D17:E17"/>
    <mergeCell ref="G17:H17"/>
    <mergeCell ref="J17:K17"/>
    <mergeCell ref="M17:N17"/>
    <mergeCell ref="P17:Q17"/>
    <mergeCell ref="S17:T17"/>
    <mergeCell ref="D18:E18"/>
    <mergeCell ref="G18:H18"/>
    <mergeCell ref="A15:E16"/>
    <mergeCell ref="F15:H15"/>
    <mergeCell ref="I15:K15"/>
    <mergeCell ref="L15:N15"/>
    <mergeCell ref="O15:Q15"/>
    <mergeCell ref="R15:T15"/>
    <mergeCell ref="G16:H16"/>
    <mergeCell ref="J16:K16"/>
    <mergeCell ref="M16:N16"/>
    <mergeCell ref="P16:Q16"/>
    <mergeCell ref="B11:C11"/>
    <mergeCell ref="D11:E11"/>
    <mergeCell ref="F11:J11"/>
    <mergeCell ref="K11:L11"/>
    <mergeCell ref="M11:T11"/>
    <mergeCell ref="A12:I12"/>
    <mergeCell ref="J12:T12"/>
    <mergeCell ref="A13:B13"/>
    <mergeCell ref="C13:D13"/>
    <mergeCell ref="J13:K14"/>
    <mergeCell ref="L13:T13"/>
    <mergeCell ref="A14:B14"/>
    <mergeCell ref="C14:D14"/>
    <mergeCell ref="E14:I14"/>
    <mergeCell ref="A3:A4"/>
    <mergeCell ref="I3:I4"/>
    <mergeCell ref="N4:O4"/>
    <mergeCell ref="P4:T4"/>
    <mergeCell ref="B6:C6"/>
    <mergeCell ref="D6:T6"/>
    <mergeCell ref="B7:C7"/>
    <mergeCell ref="D7:T7"/>
    <mergeCell ref="B8:C10"/>
    <mergeCell ref="I9:J9"/>
  </mergeCells>
  <phoneticPr fontId="3"/>
  <printOptions horizontalCentered="1" verticalCentered="1"/>
  <pageMargins left="0.6692913385826772" right="0.19685039370078741" top="0.47244094488188981" bottom="0.27559055118110237" header="0.31496062992125984" footer="0.19685039370078741"/>
  <pageSetup paperSize="9" scale="103" orientation="portrait" blackAndWhite="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571042-832A-4528-9E62-8AB55FC05E7D}">
  <dimension ref="A1:O79"/>
  <sheetViews>
    <sheetView showGridLines="0" view="pageBreakPreview" zoomScaleNormal="100" zoomScaleSheetLayoutView="100" workbookViewId="0">
      <selection activeCell="C79" sqref="C79:M79"/>
    </sheetView>
  </sheetViews>
  <sheetFormatPr defaultColWidth="3.875" defaultRowHeight="13.5"/>
  <cols>
    <col min="1" max="1" width="5.625" style="1" customWidth="1"/>
    <col min="2" max="7" width="8.625" style="1" customWidth="1"/>
    <col min="8" max="13" width="4.625" style="1" customWidth="1"/>
    <col min="14" max="16384" width="3.875" style="1"/>
  </cols>
  <sheetData>
    <row r="1" spans="1:15" ht="15" customHeight="1">
      <c r="A1" s="76" t="s">
        <v>272</v>
      </c>
      <c r="B1" s="85"/>
      <c r="C1" s="85"/>
      <c r="D1" s="85"/>
      <c r="E1" s="85"/>
      <c r="F1" s="85"/>
      <c r="G1" s="85"/>
      <c r="H1" s="85"/>
      <c r="I1" s="85"/>
      <c r="J1" s="85"/>
      <c r="K1" s="85"/>
      <c r="L1" s="85"/>
      <c r="M1" s="85"/>
      <c r="N1" s="85"/>
      <c r="O1" s="85"/>
    </row>
    <row r="2" spans="1:15" ht="15" customHeight="1">
      <c r="A2" s="60"/>
      <c r="B2" s="99"/>
      <c r="C2" s="99"/>
      <c r="D2" s="99"/>
      <c r="E2" s="99"/>
      <c r="F2" s="85"/>
      <c r="G2" s="85"/>
      <c r="H2" s="85"/>
      <c r="I2" s="85"/>
      <c r="J2" s="85"/>
      <c r="K2" s="85"/>
      <c r="L2" s="85"/>
      <c r="M2" s="85"/>
      <c r="N2" s="85"/>
      <c r="O2" s="85"/>
    </row>
    <row r="3" spans="1:15" ht="15" customHeight="1">
      <c r="A3" s="292" t="s">
        <v>3</v>
      </c>
      <c r="B3" s="80" t="s">
        <v>4</v>
      </c>
      <c r="C3" s="357"/>
      <c r="D3" s="358"/>
      <c r="E3" s="358"/>
      <c r="F3" s="358"/>
      <c r="G3" s="358"/>
      <c r="H3" s="358"/>
      <c r="I3" s="358"/>
      <c r="J3" s="358"/>
      <c r="K3" s="358"/>
      <c r="L3" s="358"/>
      <c r="M3" s="359"/>
      <c r="N3" s="85"/>
      <c r="O3" s="85"/>
    </row>
    <row r="4" spans="1:15" ht="15" customHeight="1">
      <c r="A4" s="293"/>
      <c r="B4" s="61" t="s">
        <v>5</v>
      </c>
      <c r="C4" s="360"/>
      <c r="D4" s="361"/>
      <c r="E4" s="361"/>
      <c r="F4" s="361"/>
      <c r="G4" s="361"/>
      <c r="H4" s="361"/>
      <c r="I4" s="361"/>
      <c r="J4" s="361"/>
      <c r="K4" s="361"/>
      <c r="L4" s="361"/>
      <c r="M4" s="362"/>
      <c r="N4" s="85"/>
      <c r="O4" s="85"/>
    </row>
    <row r="5" spans="1:15" ht="15" customHeight="1">
      <c r="A5" s="293"/>
      <c r="B5" s="346" t="s">
        <v>1</v>
      </c>
      <c r="C5" s="95" t="s">
        <v>6</v>
      </c>
      <c r="D5" s="71"/>
      <c r="E5" s="84" t="s">
        <v>7</v>
      </c>
      <c r="F5" s="71"/>
      <c r="G5" s="97" t="s">
        <v>8</v>
      </c>
      <c r="H5" s="97"/>
      <c r="I5" s="97"/>
      <c r="J5" s="97"/>
      <c r="K5" s="97"/>
      <c r="L5" s="97"/>
      <c r="M5" s="96"/>
      <c r="N5" s="85"/>
      <c r="O5" s="85"/>
    </row>
    <row r="6" spans="1:15" ht="15" customHeight="1">
      <c r="A6" s="293"/>
      <c r="B6" s="363"/>
      <c r="C6" s="66"/>
      <c r="D6" s="62"/>
      <c r="E6" s="65"/>
      <c r="F6" s="63"/>
      <c r="G6" s="278"/>
      <c r="H6" s="278"/>
      <c r="I6" s="278"/>
      <c r="J6" s="278"/>
      <c r="K6" s="278"/>
      <c r="L6" s="278"/>
      <c r="M6" s="279"/>
      <c r="N6" s="85"/>
      <c r="O6" s="85"/>
    </row>
    <row r="7" spans="1:15" ht="15" customHeight="1">
      <c r="A7" s="293"/>
      <c r="B7" s="364"/>
      <c r="C7" s="280"/>
      <c r="D7" s="281"/>
      <c r="E7" s="281"/>
      <c r="F7" s="281"/>
      <c r="G7" s="281"/>
      <c r="H7" s="281"/>
      <c r="I7" s="281"/>
      <c r="J7" s="281"/>
      <c r="K7" s="281"/>
      <c r="L7" s="281"/>
      <c r="M7" s="282"/>
      <c r="N7" s="85"/>
      <c r="O7" s="85"/>
    </row>
    <row r="8" spans="1:15" ht="15" customHeight="1">
      <c r="A8" s="293"/>
      <c r="B8" s="89" t="s">
        <v>52</v>
      </c>
      <c r="C8" s="191" t="s">
        <v>9</v>
      </c>
      <c r="D8" s="365"/>
      <c r="E8" s="366"/>
      <c r="F8" s="366"/>
      <c r="G8" s="366"/>
      <c r="H8" s="366"/>
      <c r="I8" s="366"/>
      <c r="J8" s="366"/>
      <c r="K8" s="366"/>
      <c r="L8" s="366"/>
      <c r="M8" s="367"/>
      <c r="N8" s="85"/>
      <c r="O8" s="85"/>
    </row>
    <row r="9" spans="1:15" ht="15" customHeight="1">
      <c r="A9" s="294"/>
      <c r="B9" s="87" t="s">
        <v>10</v>
      </c>
      <c r="C9" s="332"/>
      <c r="D9" s="333"/>
      <c r="E9" s="333"/>
      <c r="F9" s="333"/>
      <c r="G9" s="333"/>
      <c r="H9" s="333"/>
      <c r="I9" s="333"/>
      <c r="J9" s="333"/>
      <c r="K9" s="333"/>
      <c r="L9" s="333"/>
      <c r="M9" s="334"/>
      <c r="N9" s="85"/>
      <c r="O9" s="85"/>
    </row>
    <row r="10" spans="1:15" ht="15" customHeight="1">
      <c r="A10" s="292" t="s">
        <v>11</v>
      </c>
      <c r="B10" s="92" t="s">
        <v>4</v>
      </c>
      <c r="C10" s="283"/>
      <c r="D10" s="284"/>
      <c r="E10" s="285"/>
      <c r="F10" s="286" t="s">
        <v>12</v>
      </c>
      <c r="G10" s="287"/>
      <c r="H10" s="72"/>
      <c r="I10" s="287"/>
      <c r="J10" s="72"/>
      <c r="K10" s="287"/>
      <c r="L10" s="72"/>
      <c r="M10" s="73"/>
      <c r="N10" s="85"/>
      <c r="O10" s="85"/>
    </row>
    <row r="11" spans="1:15" ht="15" customHeight="1">
      <c r="A11" s="293"/>
      <c r="B11" s="100" t="s">
        <v>13</v>
      </c>
      <c r="C11" s="280"/>
      <c r="D11" s="281"/>
      <c r="E11" s="282"/>
      <c r="F11" s="286"/>
      <c r="G11" s="288"/>
      <c r="H11" s="74" t="s">
        <v>14</v>
      </c>
      <c r="I11" s="288"/>
      <c r="J11" s="74" t="s">
        <v>15</v>
      </c>
      <c r="K11" s="288"/>
      <c r="L11" s="81" t="s">
        <v>16</v>
      </c>
      <c r="M11" s="75"/>
      <c r="N11" s="85"/>
      <c r="O11" s="85"/>
    </row>
    <row r="12" spans="1:15" ht="15" customHeight="1">
      <c r="A12" s="293"/>
      <c r="B12" s="275" t="s">
        <v>17</v>
      </c>
      <c r="C12" s="95" t="s">
        <v>6</v>
      </c>
      <c r="D12" s="71"/>
      <c r="E12" s="84" t="s">
        <v>7</v>
      </c>
      <c r="F12" s="71"/>
      <c r="G12" s="97" t="s">
        <v>8</v>
      </c>
      <c r="H12" s="97"/>
      <c r="I12" s="97"/>
      <c r="J12" s="97"/>
      <c r="K12" s="97"/>
      <c r="L12" s="97"/>
      <c r="M12" s="96"/>
      <c r="N12" s="85"/>
      <c r="O12" s="85"/>
    </row>
    <row r="13" spans="1:15" ht="15" customHeight="1">
      <c r="A13" s="293"/>
      <c r="B13" s="276"/>
      <c r="C13" s="66"/>
      <c r="D13" s="62"/>
      <c r="E13" s="65"/>
      <c r="F13" s="63"/>
      <c r="G13" s="278"/>
      <c r="H13" s="278"/>
      <c r="I13" s="278"/>
      <c r="J13" s="278"/>
      <c r="K13" s="278"/>
      <c r="L13" s="278"/>
      <c r="M13" s="279"/>
      <c r="N13" s="85"/>
      <c r="O13" s="85"/>
    </row>
    <row r="14" spans="1:15" ht="15" customHeight="1">
      <c r="A14" s="293"/>
      <c r="B14" s="277"/>
      <c r="C14" s="280"/>
      <c r="D14" s="281"/>
      <c r="E14" s="281"/>
      <c r="F14" s="281"/>
      <c r="G14" s="281"/>
      <c r="H14" s="281"/>
      <c r="I14" s="281"/>
      <c r="J14" s="281"/>
      <c r="K14" s="281"/>
      <c r="L14" s="281"/>
      <c r="M14" s="282"/>
      <c r="N14" s="85"/>
      <c r="O14" s="85"/>
    </row>
    <row r="15" spans="1:15" ht="15" customHeight="1">
      <c r="A15" s="293"/>
      <c r="B15" s="329" t="s">
        <v>18</v>
      </c>
      <c r="C15" s="331"/>
      <c r="D15" s="331"/>
      <c r="E15" s="331"/>
      <c r="F15" s="331"/>
      <c r="G15" s="330"/>
      <c r="H15" s="329"/>
      <c r="I15" s="331"/>
      <c r="J15" s="331"/>
      <c r="K15" s="331"/>
      <c r="L15" s="331"/>
      <c r="M15" s="330"/>
      <c r="N15" s="85"/>
      <c r="O15" s="85"/>
    </row>
    <row r="16" spans="1:15" ht="15" customHeight="1">
      <c r="A16" s="293"/>
      <c r="B16" s="347" t="s">
        <v>19</v>
      </c>
      <c r="C16" s="348"/>
      <c r="D16" s="305" t="s">
        <v>20</v>
      </c>
      <c r="E16" s="306"/>
      <c r="F16" s="333"/>
      <c r="G16" s="333"/>
      <c r="H16" s="353"/>
      <c r="I16" s="353"/>
      <c r="J16" s="353"/>
      <c r="K16" s="333"/>
      <c r="L16" s="333"/>
      <c r="M16" s="334"/>
      <c r="N16" s="85"/>
      <c r="O16" s="85"/>
    </row>
    <row r="17" spans="1:15" ht="15" customHeight="1">
      <c r="A17" s="293"/>
      <c r="B17" s="349"/>
      <c r="C17" s="350"/>
      <c r="D17" s="323" t="s">
        <v>21</v>
      </c>
      <c r="E17" s="354"/>
      <c r="F17" s="82"/>
      <c r="G17" s="82"/>
      <c r="H17" s="82"/>
      <c r="I17" s="82"/>
      <c r="J17" s="82"/>
      <c r="K17" s="82"/>
      <c r="L17" s="82"/>
      <c r="M17" s="83"/>
      <c r="N17" s="85"/>
      <c r="O17" s="85"/>
    </row>
    <row r="18" spans="1:15" ht="15" customHeight="1">
      <c r="A18" s="293"/>
      <c r="B18" s="351"/>
      <c r="C18" s="352"/>
      <c r="D18" s="355"/>
      <c r="E18" s="356"/>
      <c r="F18" s="90"/>
      <c r="G18" s="90"/>
      <c r="H18" s="90"/>
      <c r="I18" s="90"/>
      <c r="J18" s="90"/>
      <c r="K18" s="90"/>
      <c r="L18" s="90"/>
      <c r="M18" s="67"/>
      <c r="N18" s="85"/>
      <c r="O18" s="85"/>
    </row>
    <row r="19" spans="1:15" ht="15" customHeight="1">
      <c r="A19" s="292" t="s">
        <v>53</v>
      </c>
      <c r="B19" s="92" t="s">
        <v>4</v>
      </c>
      <c r="C19" s="283"/>
      <c r="D19" s="284"/>
      <c r="E19" s="285"/>
      <c r="F19" s="286" t="s">
        <v>12</v>
      </c>
      <c r="G19" s="287"/>
      <c r="H19" s="72"/>
      <c r="I19" s="287"/>
      <c r="J19" s="72"/>
      <c r="K19" s="287"/>
      <c r="L19" s="72"/>
      <c r="M19" s="73"/>
      <c r="N19" s="85"/>
      <c r="O19" s="85"/>
    </row>
    <row r="20" spans="1:15" ht="15" customHeight="1">
      <c r="A20" s="293"/>
      <c r="B20" s="100" t="s">
        <v>13</v>
      </c>
      <c r="C20" s="280"/>
      <c r="D20" s="281"/>
      <c r="E20" s="282"/>
      <c r="F20" s="286"/>
      <c r="G20" s="288"/>
      <c r="H20" s="74" t="s">
        <v>14</v>
      </c>
      <c r="I20" s="288"/>
      <c r="J20" s="74" t="s">
        <v>15</v>
      </c>
      <c r="K20" s="288"/>
      <c r="L20" s="81" t="s">
        <v>16</v>
      </c>
      <c r="M20" s="75"/>
      <c r="N20" s="85"/>
      <c r="O20" s="85"/>
    </row>
    <row r="21" spans="1:15" ht="15" customHeight="1">
      <c r="A21" s="293"/>
      <c r="B21" s="275" t="s">
        <v>17</v>
      </c>
      <c r="C21" s="95" t="s">
        <v>6</v>
      </c>
      <c r="D21" s="77"/>
      <c r="E21" s="84" t="s">
        <v>7</v>
      </c>
      <c r="F21" s="77"/>
      <c r="G21" s="97" t="s">
        <v>8</v>
      </c>
      <c r="H21" s="97"/>
      <c r="I21" s="97"/>
      <c r="J21" s="97"/>
      <c r="K21" s="97"/>
      <c r="L21" s="97"/>
      <c r="M21" s="96"/>
      <c r="N21" s="85"/>
      <c r="O21" s="85"/>
    </row>
    <row r="22" spans="1:15" ht="15" customHeight="1">
      <c r="A22" s="293"/>
      <c r="B22" s="276"/>
      <c r="C22" s="66"/>
      <c r="D22" s="62"/>
      <c r="E22" s="65"/>
      <c r="F22" s="63"/>
      <c r="G22" s="278"/>
      <c r="H22" s="278"/>
      <c r="I22" s="278"/>
      <c r="J22" s="278"/>
      <c r="K22" s="278"/>
      <c r="L22" s="278"/>
      <c r="M22" s="279"/>
      <c r="N22" s="85"/>
      <c r="O22" s="85"/>
    </row>
    <row r="23" spans="1:15" ht="15" customHeight="1">
      <c r="A23" s="293"/>
      <c r="B23" s="277"/>
      <c r="C23" s="280"/>
      <c r="D23" s="281"/>
      <c r="E23" s="281"/>
      <c r="F23" s="281"/>
      <c r="G23" s="281"/>
      <c r="H23" s="281"/>
      <c r="I23" s="281"/>
      <c r="J23" s="281"/>
      <c r="K23" s="281"/>
      <c r="L23" s="281"/>
      <c r="M23" s="282"/>
      <c r="N23" s="85"/>
      <c r="O23" s="85"/>
    </row>
    <row r="24" spans="1:15" ht="15" customHeight="1">
      <c r="A24" s="338" t="s">
        <v>22</v>
      </c>
      <c r="B24" s="339"/>
      <c r="C24" s="339"/>
      <c r="D24" s="340"/>
      <c r="E24" s="340"/>
      <c r="F24" s="341"/>
      <c r="G24" s="342"/>
      <c r="H24" s="343" t="s">
        <v>23</v>
      </c>
      <c r="I24" s="344"/>
      <c r="J24" s="344"/>
      <c r="K24" s="344"/>
      <c r="L24" s="344"/>
      <c r="M24" s="345"/>
      <c r="N24" s="98"/>
      <c r="O24" s="85"/>
    </row>
    <row r="25" spans="1:15" ht="15" hidden="1" customHeight="1">
      <c r="A25" s="319" t="s">
        <v>273</v>
      </c>
      <c r="B25" s="320"/>
      <c r="C25" s="320"/>
      <c r="D25" s="320"/>
      <c r="E25" s="320"/>
      <c r="F25" s="320"/>
      <c r="G25" s="320"/>
      <c r="H25" s="320"/>
      <c r="I25" s="320"/>
      <c r="J25" s="320"/>
      <c r="K25" s="320"/>
      <c r="L25" s="320"/>
      <c r="M25" s="321"/>
      <c r="N25" s="85"/>
      <c r="O25" s="85"/>
    </row>
    <row r="26" spans="1:15" ht="15" hidden="1" customHeight="1">
      <c r="A26" s="323" t="s">
        <v>24</v>
      </c>
      <c r="B26" s="324"/>
      <c r="C26" s="286" t="s">
        <v>274</v>
      </c>
      <c r="D26" s="286"/>
      <c r="E26" s="275" t="s">
        <v>25</v>
      </c>
      <c r="F26" s="346"/>
      <c r="G26" s="84"/>
      <c r="H26" s="84"/>
      <c r="I26" s="84"/>
      <c r="J26" s="84"/>
      <c r="K26" s="84"/>
      <c r="L26" s="84"/>
      <c r="M26" s="93"/>
      <c r="N26" s="85"/>
      <c r="O26" s="85"/>
    </row>
    <row r="27" spans="1:15" ht="15" hidden="1" customHeight="1">
      <c r="A27" s="327"/>
      <c r="B27" s="328"/>
      <c r="C27" s="91" t="s">
        <v>26</v>
      </c>
      <c r="D27" s="91" t="s">
        <v>275</v>
      </c>
      <c r="E27" s="91" t="s">
        <v>26</v>
      </c>
      <c r="F27" s="91" t="s">
        <v>275</v>
      </c>
      <c r="G27" s="85"/>
      <c r="H27" s="85"/>
      <c r="I27" s="85"/>
      <c r="J27" s="85"/>
      <c r="K27" s="85"/>
      <c r="L27" s="85"/>
      <c r="M27" s="192"/>
      <c r="N27" s="85"/>
      <c r="O27" s="85"/>
    </row>
    <row r="28" spans="1:15" ht="15" hidden="1" customHeight="1">
      <c r="A28" s="275" t="s">
        <v>27</v>
      </c>
      <c r="B28" s="335"/>
      <c r="C28" s="91"/>
      <c r="D28" s="91"/>
      <c r="E28" s="91"/>
      <c r="F28" s="91"/>
      <c r="G28" s="85"/>
      <c r="H28" s="85"/>
      <c r="I28" s="85"/>
      <c r="J28" s="85"/>
      <c r="K28" s="85"/>
      <c r="L28" s="85"/>
      <c r="M28" s="192"/>
      <c r="N28" s="85"/>
      <c r="O28" s="85"/>
    </row>
    <row r="29" spans="1:15" ht="15" hidden="1" customHeight="1">
      <c r="A29" s="277" t="s">
        <v>28</v>
      </c>
      <c r="B29" s="336"/>
      <c r="C29" s="91"/>
      <c r="D29" s="91"/>
      <c r="E29" s="91"/>
      <c r="F29" s="91"/>
      <c r="G29" s="85"/>
      <c r="H29" s="85"/>
      <c r="I29" s="85"/>
      <c r="J29" s="85"/>
      <c r="K29" s="85"/>
      <c r="L29" s="85"/>
      <c r="M29" s="192"/>
      <c r="N29" s="85"/>
      <c r="O29" s="85"/>
    </row>
    <row r="30" spans="1:15" ht="15" hidden="1" customHeight="1">
      <c r="A30" s="87" t="s">
        <v>29</v>
      </c>
      <c r="B30" s="88"/>
      <c r="C30" s="286"/>
      <c r="D30" s="286"/>
      <c r="E30" s="286"/>
      <c r="F30" s="286"/>
      <c r="G30" s="85"/>
      <c r="H30" s="85"/>
      <c r="I30" s="85"/>
      <c r="J30" s="85"/>
      <c r="K30" s="85"/>
      <c r="L30" s="85"/>
      <c r="M30" s="192"/>
      <c r="N30" s="85"/>
      <c r="O30" s="85"/>
    </row>
    <row r="31" spans="1:15" ht="15" hidden="1" customHeight="1">
      <c r="A31" s="87" t="s">
        <v>30</v>
      </c>
      <c r="B31" s="88"/>
      <c r="C31" s="337"/>
      <c r="D31" s="337"/>
      <c r="E31" s="337"/>
      <c r="F31" s="337"/>
      <c r="G31" s="86"/>
      <c r="H31" s="86"/>
      <c r="I31" s="86"/>
      <c r="J31" s="86"/>
      <c r="K31" s="86"/>
      <c r="L31" s="86"/>
      <c r="M31" s="94"/>
      <c r="N31" s="98"/>
      <c r="O31" s="85"/>
    </row>
    <row r="32" spans="1:15" ht="15" customHeight="1">
      <c r="A32" s="319" t="s">
        <v>31</v>
      </c>
      <c r="B32" s="320"/>
      <c r="C32" s="320"/>
      <c r="D32" s="320"/>
      <c r="E32" s="320"/>
      <c r="F32" s="320"/>
      <c r="G32" s="320"/>
      <c r="H32" s="320"/>
      <c r="I32" s="320"/>
      <c r="J32" s="320"/>
      <c r="K32" s="320"/>
      <c r="L32" s="320"/>
      <c r="M32" s="321"/>
      <c r="N32" s="98"/>
      <c r="O32" s="85"/>
    </row>
    <row r="33" spans="1:15" ht="15" customHeight="1">
      <c r="A33" s="305" t="s">
        <v>276</v>
      </c>
      <c r="B33" s="306"/>
      <c r="C33" s="307"/>
      <c r="D33" s="308"/>
      <c r="E33" s="322" t="s">
        <v>277</v>
      </c>
      <c r="F33" s="322"/>
      <c r="G33" s="322"/>
      <c r="H33" s="307"/>
      <c r="I33" s="308"/>
      <c r="J33" s="308"/>
      <c r="K33" s="308"/>
      <c r="L33" s="308"/>
      <c r="M33" s="309"/>
      <c r="N33" s="98"/>
      <c r="O33" s="85"/>
    </row>
    <row r="34" spans="1:15" ht="15" customHeight="1">
      <c r="A34" s="323" t="s">
        <v>32</v>
      </c>
      <c r="B34" s="324"/>
      <c r="C34" s="1" t="s">
        <v>0</v>
      </c>
      <c r="D34" s="91" t="s">
        <v>33</v>
      </c>
      <c r="E34" s="91" t="s">
        <v>34</v>
      </c>
      <c r="F34" s="91" t="s">
        <v>35</v>
      </c>
      <c r="G34" s="91" t="s">
        <v>36</v>
      </c>
      <c r="H34" s="329" t="s">
        <v>37</v>
      </c>
      <c r="I34" s="330"/>
      <c r="J34" s="329" t="s">
        <v>38</v>
      </c>
      <c r="K34" s="330"/>
      <c r="L34" s="329" t="s">
        <v>39</v>
      </c>
      <c r="M34" s="330"/>
      <c r="N34" s="85"/>
      <c r="O34" s="85"/>
    </row>
    <row r="35" spans="1:15" ht="15" customHeight="1">
      <c r="A35" s="325"/>
      <c r="B35" s="326"/>
      <c r="C35" s="78"/>
      <c r="D35" s="78"/>
      <c r="E35" s="78"/>
      <c r="F35" s="78"/>
      <c r="G35" s="78"/>
      <c r="H35" s="300"/>
      <c r="I35" s="301"/>
      <c r="J35" s="300"/>
      <c r="K35" s="301"/>
      <c r="L35" s="300"/>
      <c r="M35" s="301"/>
      <c r="N35" s="85"/>
      <c r="O35" s="85"/>
    </row>
    <row r="36" spans="1:15" ht="15" customHeight="1">
      <c r="A36" s="327"/>
      <c r="B36" s="328"/>
      <c r="C36" s="329" t="s">
        <v>40</v>
      </c>
      <c r="D36" s="331"/>
      <c r="E36" s="330"/>
      <c r="F36" s="332"/>
      <c r="G36" s="333"/>
      <c r="H36" s="333"/>
      <c r="I36" s="333"/>
      <c r="J36" s="333"/>
      <c r="K36" s="333"/>
      <c r="L36" s="333"/>
      <c r="M36" s="334"/>
      <c r="N36" s="85"/>
      <c r="O36" s="85"/>
    </row>
    <row r="37" spans="1:15" ht="15" customHeight="1">
      <c r="A37" s="310" t="s">
        <v>41</v>
      </c>
      <c r="B37" s="311"/>
      <c r="C37" s="193" t="s">
        <v>42</v>
      </c>
      <c r="D37" s="68"/>
      <c r="E37" s="79" t="s">
        <v>43</v>
      </c>
      <c r="F37" s="70"/>
      <c r="G37" s="194" t="s">
        <v>44</v>
      </c>
      <c r="H37" s="302"/>
      <c r="I37" s="302"/>
      <c r="J37" s="304" t="s">
        <v>43</v>
      </c>
      <c r="K37" s="304"/>
      <c r="L37" s="302"/>
      <c r="M37" s="303"/>
      <c r="N37" s="98"/>
      <c r="O37" s="85"/>
    </row>
    <row r="38" spans="1:15" ht="15" customHeight="1">
      <c r="A38" s="312"/>
      <c r="B38" s="313"/>
      <c r="C38" s="195" t="s">
        <v>45</v>
      </c>
      <c r="D38" s="68"/>
      <c r="E38" s="79" t="s">
        <v>43</v>
      </c>
      <c r="F38" s="70"/>
      <c r="G38" s="194" t="s">
        <v>44</v>
      </c>
      <c r="H38" s="302"/>
      <c r="I38" s="302"/>
      <c r="J38" s="304" t="s">
        <v>43</v>
      </c>
      <c r="K38" s="304"/>
      <c r="L38" s="302"/>
      <c r="M38" s="303"/>
      <c r="N38" s="98"/>
      <c r="O38" s="85"/>
    </row>
    <row r="39" spans="1:15" ht="15" customHeight="1">
      <c r="A39" s="314"/>
      <c r="B39" s="315"/>
      <c r="C39" s="196" t="s">
        <v>46</v>
      </c>
      <c r="D39" s="69"/>
      <c r="E39" s="64" t="s">
        <v>43</v>
      </c>
      <c r="F39" s="70"/>
      <c r="G39" s="194" t="s">
        <v>44</v>
      </c>
      <c r="H39" s="302"/>
      <c r="I39" s="302"/>
      <c r="J39" s="304" t="s">
        <v>43</v>
      </c>
      <c r="K39" s="304"/>
      <c r="L39" s="302"/>
      <c r="M39" s="303"/>
      <c r="N39" s="98"/>
      <c r="O39" s="85"/>
    </row>
    <row r="40" spans="1:15" ht="15" customHeight="1">
      <c r="A40" s="305" t="s">
        <v>47</v>
      </c>
      <c r="B40" s="306"/>
      <c r="C40" s="307"/>
      <c r="D40" s="308"/>
      <c r="E40" s="308"/>
      <c r="F40" s="308"/>
      <c r="G40" s="308"/>
      <c r="H40" s="308"/>
      <c r="I40" s="308"/>
      <c r="J40" s="308"/>
      <c r="K40" s="308"/>
      <c r="L40" s="308"/>
      <c r="M40" s="309"/>
      <c r="N40" s="85"/>
      <c r="O40" s="85"/>
    </row>
    <row r="41" spans="1:15" ht="15" customHeight="1">
      <c r="A41" s="305" t="s">
        <v>48</v>
      </c>
      <c r="B41" s="306"/>
      <c r="C41" s="307"/>
      <c r="D41" s="308"/>
      <c r="E41" s="308"/>
      <c r="F41" s="308"/>
      <c r="G41" s="308"/>
      <c r="H41" s="308"/>
      <c r="I41" s="308"/>
      <c r="J41" s="308"/>
      <c r="K41" s="308"/>
      <c r="L41" s="308"/>
      <c r="M41" s="309"/>
      <c r="N41" s="98"/>
      <c r="O41" s="85"/>
    </row>
    <row r="42" spans="1:15" ht="35.1" customHeight="1">
      <c r="A42" s="297" t="s">
        <v>49</v>
      </c>
      <c r="B42" s="299"/>
      <c r="C42" s="316"/>
      <c r="D42" s="317"/>
      <c r="E42" s="317"/>
      <c r="F42" s="317"/>
      <c r="G42" s="317"/>
      <c r="H42" s="317"/>
      <c r="I42" s="317"/>
      <c r="J42" s="317"/>
      <c r="K42" s="317"/>
      <c r="L42" s="317"/>
      <c r="M42" s="318"/>
      <c r="N42" s="98"/>
      <c r="O42" s="85"/>
    </row>
    <row r="43" spans="1:15" ht="15" customHeight="1">
      <c r="A43" s="295" t="s">
        <v>278</v>
      </c>
      <c r="B43" s="296"/>
      <c r="C43" s="297" t="s">
        <v>279</v>
      </c>
      <c r="D43" s="298"/>
      <c r="E43" s="298"/>
      <c r="F43" s="298"/>
      <c r="G43" s="299"/>
      <c r="H43" s="87" t="s">
        <v>280</v>
      </c>
      <c r="I43" s="300"/>
      <c r="J43" s="301"/>
      <c r="K43" s="88" t="s">
        <v>281</v>
      </c>
      <c r="L43" s="300"/>
      <c r="M43" s="301"/>
      <c r="N43" s="98"/>
      <c r="O43" s="85"/>
    </row>
    <row r="44" spans="1:15" ht="15" customHeight="1">
      <c r="A44" s="85" t="s">
        <v>2</v>
      </c>
      <c r="B44" s="85"/>
      <c r="C44" s="85"/>
      <c r="D44" s="85"/>
      <c r="E44" s="85"/>
      <c r="F44" s="85"/>
      <c r="G44" s="85"/>
      <c r="H44" s="85"/>
      <c r="I44" s="85"/>
      <c r="J44" s="85"/>
      <c r="K44" s="85"/>
      <c r="L44" s="85"/>
      <c r="M44" s="85"/>
      <c r="N44" s="85"/>
      <c r="O44" s="85"/>
    </row>
    <row r="45" spans="1:15" ht="18" customHeight="1">
      <c r="A45" s="289" t="s">
        <v>50</v>
      </c>
      <c r="B45" s="289"/>
      <c r="C45" s="289"/>
      <c r="D45" s="289"/>
      <c r="E45" s="289"/>
      <c r="F45" s="289"/>
      <c r="G45" s="289"/>
      <c r="H45" s="289"/>
      <c r="I45" s="289"/>
      <c r="J45" s="289"/>
      <c r="K45" s="289"/>
      <c r="L45" s="289"/>
      <c r="M45" s="289"/>
      <c r="N45" s="98"/>
      <c r="O45" s="85"/>
    </row>
    <row r="46" spans="1:15" ht="18" customHeight="1">
      <c r="A46" s="289" t="s">
        <v>282</v>
      </c>
      <c r="B46" s="289"/>
      <c r="C46" s="289"/>
      <c r="D46" s="289"/>
      <c r="E46" s="289"/>
      <c r="F46" s="289"/>
      <c r="G46" s="289"/>
      <c r="H46" s="289"/>
      <c r="I46" s="289"/>
      <c r="J46" s="289"/>
      <c r="K46" s="289"/>
      <c r="L46" s="289"/>
      <c r="M46" s="289"/>
      <c r="N46" s="98"/>
      <c r="O46" s="85"/>
    </row>
    <row r="47" spans="1:15" ht="30" customHeight="1">
      <c r="A47" s="290" t="s">
        <v>54</v>
      </c>
      <c r="B47" s="291"/>
      <c r="C47" s="291"/>
      <c r="D47" s="291"/>
      <c r="E47" s="291"/>
      <c r="F47" s="291"/>
      <c r="G47" s="291"/>
      <c r="H47" s="291"/>
      <c r="I47" s="291"/>
      <c r="J47" s="291"/>
      <c r="K47" s="291"/>
      <c r="L47" s="291"/>
      <c r="M47" s="291"/>
      <c r="N47" s="85"/>
      <c r="O47" s="85"/>
    </row>
    <row r="48" spans="1:15" ht="15" customHeight="1">
      <c r="A48" s="98" t="s">
        <v>51</v>
      </c>
      <c r="B48" s="85"/>
      <c r="C48" s="85"/>
      <c r="D48" s="85"/>
      <c r="E48" s="85"/>
      <c r="F48" s="85"/>
      <c r="G48" s="85"/>
      <c r="H48" s="85"/>
      <c r="I48" s="85"/>
      <c r="J48" s="85"/>
      <c r="K48" s="85"/>
      <c r="L48" s="85"/>
      <c r="M48" s="85"/>
      <c r="N48" s="85"/>
      <c r="O48" s="85"/>
    </row>
    <row r="49" spans="1:13" ht="15" customHeight="1">
      <c r="A49" s="197" t="s">
        <v>283</v>
      </c>
    </row>
    <row r="50" spans="1:13" ht="15" customHeight="1">
      <c r="A50" s="292" t="s">
        <v>53</v>
      </c>
      <c r="B50" s="80" t="s">
        <v>4</v>
      </c>
      <c r="C50" s="283"/>
      <c r="D50" s="284"/>
      <c r="E50" s="285"/>
      <c r="F50" s="286" t="s">
        <v>12</v>
      </c>
      <c r="G50" s="287"/>
      <c r="H50" s="72"/>
      <c r="I50" s="287"/>
      <c r="J50" s="72"/>
      <c r="K50" s="287"/>
      <c r="L50" s="72"/>
      <c r="M50" s="73"/>
    </row>
    <row r="51" spans="1:13" ht="15" customHeight="1">
      <c r="A51" s="293"/>
      <c r="B51" s="198" t="s">
        <v>13</v>
      </c>
      <c r="C51" s="280"/>
      <c r="D51" s="281"/>
      <c r="E51" s="282"/>
      <c r="F51" s="286"/>
      <c r="G51" s="288"/>
      <c r="H51" s="74" t="s">
        <v>14</v>
      </c>
      <c r="I51" s="288"/>
      <c r="J51" s="74" t="s">
        <v>15</v>
      </c>
      <c r="K51" s="288"/>
      <c r="L51" s="81" t="s">
        <v>16</v>
      </c>
      <c r="M51" s="75"/>
    </row>
    <row r="52" spans="1:13" ht="15" customHeight="1">
      <c r="A52" s="293"/>
      <c r="B52" s="275" t="s">
        <v>17</v>
      </c>
      <c r="C52" s="95" t="s">
        <v>6</v>
      </c>
      <c r="D52" s="77"/>
      <c r="E52" s="84" t="s">
        <v>7</v>
      </c>
      <c r="F52" s="77"/>
      <c r="G52" s="97" t="s">
        <v>8</v>
      </c>
      <c r="H52" s="97"/>
      <c r="I52" s="97"/>
      <c r="J52" s="97"/>
      <c r="K52" s="97"/>
      <c r="L52" s="97"/>
      <c r="M52" s="96"/>
    </row>
    <row r="53" spans="1:13" ht="15" customHeight="1">
      <c r="A53" s="293"/>
      <c r="B53" s="276"/>
      <c r="C53" s="66"/>
      <c r="D53" s="62"/>
      <c r="E53" s="65"/>
      <c r="F53" s="63"/>
      <c r="G53" s="278"/>
      <c r="H53" s="278"/>
      <c r="I53" s="278"/>
      <c r="J53" s="278"/>
      <c r="K53" s="278"/>
      <c r="L53" s="278"/>
      <c r="M53" s="279"/>
    </row>
    <row r="54" spans="1:13" ht="15" customHeight="1">
      <c r="A54" s="293"/>
      <c r="B54" s="277"/>
      <c r="C54" s="280"/>
      <c r="D54" s="281"/>
      <c r="E54" s="281"/>
      <c r="F54" s="281"/>
      <c r="G54" s="281"/>
      <c r="H54" s="281"/>
      <c r="I54" s="281"/>
      <c r="J54" s="281"/>
      <c r="K54" s="281"/>
      <c r="L54" s="281"/>
      <c r="M54" s="282"/>
    </row>
    <row r="55" spans="1:13" ht="15" customHeight="1">
      <c r="A55" s="293"/>
      <c r="B55" s="92" t="s">
        <v>4</v>
      </c>
      <c r="C55" s="283"/>
      <c r="D55" s="284"/>
      <c r="E55" s="285"/>
      <c r="F55" s="286" t="s">
        <v>12</v>
      </c>
      <c r="G55" s="287"/>
      <c r="H55" s="72"/>
      <c r="I55" s="287"/>
      <c r="J55" s="72"/>
      <c r="K55" s="287"/>
      <c r="L55" s="72"/>
      <c r="M55" s="73"/>
    </row>
    <row r="56" spans="1:13" ht="15" customHeight="1">
      <c r="A56" s="293"/>
      <c r="B56" s="100" t="s">
        <v>13</v>
      </c>
      <c r="C56" s="280"/>
      <c r="D56" s="281"/>
      <c r="E56" s="282"/>
      <c r="F56" s="286"/>
      <c r="G56" s="288"/>
      <c r="H56" s="74" t="s">
        <v>14</v>
      </c>
      <c r="I56" s="288"/>
      <c r="J56" s="74" t="s">
        <v>15</v>
      </c>
      <c r="K56" s="288"/>
      <c r="L56" s="81" t="s">
        <v>16</v>
      </c>
      <c r="M56" s="75"/>
    </row>
    <row r="57" spans="1:13" ht="15" customHeight="1">
      <c r="A57" s="293"/>
      <c r="B57" s="275" t="s">
        <v>17</v>
      </c>
      <c r="C57" s="95" t="s">
        <v>6</v>
      </c>
      <c r="D57" s="77"/>
      <c r="E57" s="84" t="s">
        <v>7</v>
      </c>
      <c r="F57" s="77"/>
      <c r="G57" s="97" t="s">
        <v>8</v>
      </c>
      <c r="H57" s="97"/>
      <c r="I57" s="97"/>
      <c r="J57" s="97"/>
      <c r="K57" s="97"/>
      <c r="L57" s="97"/>
      <c r="M57" s="96"/>
    </row>
    <row r="58" spans="1:13" ht="15" customHeight="1">
      <c r="A58" s="293"/>
      <c r="B58" s="276"/>
      <c r="C58" s="66"/>
      <c r="D58" s="62"/>
      <c r="E58" s="65"/>
      <c r="F58" s="63"/>
      <c r="G58" s="278"/>
      <c r="H58" s="278"/>
      <c r="I58" s="278"/>
      <c r="J58" s="278"/>
      <c r="K58" s="278"/>
      <c r="L58" s="278"/>
      <c r="M58" s="279"/>
    </row>
    <row r="59" spans="1:13" ht="15" customHeight="1">
      <c r="A59" s="293"/>
      <c r="B59" s="277"/>
      <c r="C59" s="280"/>
      <c r="D59" s="281"/>
      <c r="E59" s="281"/>
      <c r="F59" s="281"/>
      <c r="G59" s="281"/>
      <c r="H59" s="281"/>
      <c r="I59" s="281"/>
      <c r="J59" s="281"/>
      <c r="K59" s="281"/>
      <c r="L59" s="281"/>
      <c r="M59" s="282"/>
    </row>
    <row r="60" spans="1:13" ht="15" customHeight="1">
      <c r="A60" s="293"/>
      <c r="B60" s="92" t="s">
        <v>4</v>
      </c>
      <c r="C60" s="283"/>
      <c r="D60" s="284"/>
      <c r="E60" s="285"/>
      <c r="F60" s="286" t="s">
        <v>12</v>
      </c>
      <c r="G60" s="287"/>
      <c r="H60" s="72"/>
      <c r="I60" s="287"/>
      <c r="J60" s="72"/>
      <c r="K60" s="287"/>
      <c r="L60" s="72"/>
      <c r="M60" s="73"/>
    </row>
    <row r="61" spans="1:13" ht="15" customHeight="1">
      <c r="A61" s="293"/>
      <c r="B61" s="100" t="s">
        <v>13</v>
      </c>
      <c r="C61" s="280"/>
      <c r="D61" s="281"/>
      <c r="E61" s="282"/>
      <c r="F61" s="286"/>
      <c r="G61" s="288"/>
      <c r="H61" s="74" t="s">
        <v>14</v>
      </c>
      <c r="I61" s="288"/>
      <c r="J61" s="74" t="s">
        <v>15</v>
      </c>
      <c r="K61" s="288"/>
      <c r="L61" s="81" t="s">
        <v>16</v>
      </c>
      <c r="M61" s="75"/>
    </row>
    <row r="62" spans="1:13" ht="15" customHeight="1">
      <c r="A62" s="293"/>
      <c r="B62" s="275" t="s">
        <v>17</v>
      </c>
      <c r="C62" s="95" t="s">
        <v>6</v>
      </c>
      <c r="D62" s="77"/>
      <c r="E62" s="84" t="s">
        <v>7</v>
      </c>
      <c r="F62" s="77"/>
      <c r="G62" s="97" t="s">
        <v>8</v>
      </c>
      <c r="H62" s="97"/>
      <c r="I62" s="97"/>
      <c r="J62" s="97"/>
      <c r="K62" s="97"/>
      <c r="L62" s="97"/>
      <c r="M62" s="96"/>
    </row>
    <row r="63" spans="1:13" ht="15" customHeight="1">
      <c r="A63" s="293"/>
      <c r="B63" s="276"/>
      <c r="C63" s="66"/>
      <c r="D63" s="62"/>
      <c r="E63" s="65"/>
      <c r="F63" s="63"/>
      <c r="G63" s="278"/>
      <c r="H63" s="278"/>
      <c r="I63" s="278"/>
      <c r="J63" s="278"/>
      <c r="K63" s="278"/>
      <c r="L63" s="278"/>
      <c r="M63" s="279"/>
    </row>
    <row r="64" spans="1:13" ht="15" customHeight="1">
      <c r="A64" s="293"/>
      <c r="B64" s="277"/>
      <c r="C64" s="280"/>
      <c r="D64" s="281"/>
      <c r="E64" s="281"/>
      <c r="F64" s="281"/>
      <c r="G64" s="281"/>
      <c r="H64" s="281"/>
      <c r="I64" s="281"/>
      <c r="J64" s="281"/>
      <c r="K64" s="281"/>
      <c r="L64" s="281"/>
      <c r="M64" s="282"/>
    </row>
    <row r="65" spans="1:13" ht="15" customHeight="1">
      <c r="A65" s="293"/>
      <c r="B65" s="92" t="s">
        <v>4</v>
      </c>
      <c r="C65" s="283"/>
      <c r="D65" s="284"/>
      <c r="E65" s="285"/>
      <c r="F65" s="286" t="s">
        <v>12</v>
      </c>
      <c r="G65" s="287"/>
      <c r="H65" s="72"/>
      <c r="I65" s="287"/>
      <c r="J65" s="72"/>
      <c r="K65" s="287"/>
      <c r="L65" s="72"/>
      <c r="M65" s="73"/>
    </row>
    <row r="66" spans="1:13" ht="15" customHeight="1">
      <c r="A66" s="293"/>
      <c r="B66" s="100" t="s">
        <v>13</v>
      </c>
      <c r="C66" s="280"/>
      <c r="D66" s="281"/>
      <c r="E66" s="282"/>
      <c r="F66" s="286"/>
      <c r="G66" s="288"/>
      <c r="H66" s="74" t="s">
        <v>14</v>
      </c>
      <c r="I66" s="288"/>
      <c r="J66" s="74" t="s">
        <v>15</v>
      </c>
      <c r="K66" s="288"/>
      <c r="L66" s="81" t="s">
        <v>16</v>
      </c>
      <c r="M66" s="75"/>
    </row>
    <row r="67" spans="1:13" ht="15" customHeight="1">
      <c r="A67" s="293"/>
      <c r="B67" s="275" t="s">
        <v>17</v>
      </c>
      <c r="C67" s="95" t="s">
        <v>6</v>
      </c>
      <c r="D67" s="77"/>
      <c r="E67" s="84" t="s">
        <v>7</v>
      </c>
      <c r="F67" s="77"/>
      <c r="G67" s="97" t="s">
        <v>8</v>
      </c>
      <c r="H67" s="97"/>
      <c r="I67" s="97"/>
      <c r="J67" s="97"/>
      <c r="K67" s="97"/>
      <c r="L67" s="97"/>
      <c r="M67" s="96"/>
    </row>
    <row r="68" spans="1:13" ht="15" customHeight="1">
      <c r="A68" s="293"/>
      <c r="B68" s="276"/>
      <c r="C68" s="66"/>
      <c r="D68" s="62"/>
      <c r="E68" s="65"/>
      <c r="F68" s="63"/>
      <c r="G68" s="278"/>
      <c r="H68" s="278"/>
      <c r="I68" s="278"/>
      <c r="J68" s="278"/>
      <c r="K68" s="278"/>
      <c r="L68" s="278"/>
      <c r="M68" s="279"/>
    </row>
    <row r="69" spans="1:13" ht="15" customHeight="1">
      <c r="A69" s="293"/>
      <c r="B69" s="277"/>
      <c r="C69" s="280"/>
      <c r="D69" s="281"/>
      <c r="E69" s="281"/>
      <c r="F69" s="281"/>
      <c r="G69" s="281"/>
      <c r="H69" s="281"/>
      <c r="I69" s="281"/>
      <c r="J69" s="281"/>
      <c r="K69" s="281"/>
      <c r="L69" s="281"/>
      <c r="M69" s="282"/>
    </row>
    <row r="70" spans="1:13" ht="15" customHeight="1">
      <c r="A70" s="293"/>
      <c r="B70" s="92" t="s">
        <v>4</v>
      </c>
      <c r="C70" s="283"/>
      <c r="D70" s="284"/>
      <c r="E70" s="285"/>
      <c r="F70" s="286" t="s">
        <v>12</v>
      </c>
      <c r="G70" s="287"/>
      <c r="H70" s="72"/>
      <c r="I70" s="287"/>
      <c r="J70" s="72"/>
      <c r="K70" s="287"/>
      <c r="L70" s="72"/>
      <c r="M70" s="73"/>
    </row>
    <row r="71" spans="1:13" ht="15" customHeight="1">
      <c r="A71" s="293"/>
      <c r="B71" s="100" t="s">
        <v>13</v>
      </c>
      <c r="C71" s="280"/>
      <c r="D71" s="281"/>
      <c r="E71" s="282"/>
      <c r="F71" s="286"/>
      <c r="G71" s="288"/>
      <c r="H71" s="74" t="s">
        <v>14</v>
      </c>
      <c r="I71" s="288"/>
      <c r="J71" s="74" t="s">
        <v>15</v>
      </c>
      <c r="K71" s="288"/>
      <c r="L71" s="81" t="s">
        <v>16</v>
      </c>
      <c r="M71" s="75"/>
    </row>
    <row r="72" spans="1:13" ht="15" customHeight="1">
      <c r="A72" s="293"/>
      <c r="B72" s="275" t="s">
        <v>17</v>
      </c>
      <c r="C72" s="95" t="s">
        <v>6</v>
      </c>
      <c r="D72" s="77"/>
      <c r="E72" s="84" t="s">
        <v>7</v>
      </c>
      <c r="F72" s="77"/>
      <c r="G72" s="97" t="s">
        <v>8</v>
      </c>
      <c r="H72" s="97"/>
      <c r="I72" s="97"/>
      <c r="J72" s="97"/>
      <c r="K72" s="97"/>
      <c r="L72" s="97"/>
      <c r="M72" s="96"/>
    </row>
    <row r="73" spans="1:13" ht="15" customHeight="1">
      <c r="A73" s="293"/>
      <c r="B73" s="276"/>
      <c r="C73" s="66"/>
      <c r="D73" s="62"/>
      <c r="E73" s="65"/>
      <c r="F73" s="63"/>
      <c r="G73" s="278"/>
      <c r="H73" s="278"/>
      <c r="I73" s="278"/>
      <c r="J73" s="278"/>
      <c r="K73" s="278"/>
      <c r="L73" s="278"/>
      <c r="M73" s="279"/>
    </row>
    <row r="74" spans="1:13" ht="15" customHeight="1">
      <c r="A74" s="293"/>
      <c r="B74" s="277"/>
      <c r="C74" s="280"/>
      <c r="D74" s="281"/>
      <c r="E74" s="281"/>
      <c r="F74" s="281"/>
      <c r="G74" s="281"/>
      <c r="H74" s="281"/>
      <c r="I74" s="281"/>
      <c r="J74" s="281"/>
      <c r="K74" s="281"/>
      <c r="L74" s="281"/>
      <c r="M74" s="282"/>
    </row>
    <row r="75" spans="1:13" ht="15" customHeight="1">
      <c r="A75" s="293"/>
      <c r="B75" s="92" t="s">
        <v>4</v>
      </c>
      <c r="C75" s="283"/>
      <c r="D75" s="284"/>
      <c r="E75" s="285"/>
      <c r="F75" s="286" t="s">
        <v>12</v>
      </c>
      <c r="G75" s="287"/>
      <c r="H75" s="72"/>
      <c r="I75" s="287"/>
      <c r="J75" s="72"/>
      <c r="K75" s="287"/>
      <c r="L75" s="72"/>
      <c r="M75" s="73"/>
    </row>
    <row r="76" spans="1:13" ht="15" customHeight="1">
      <c r="A76" s="293"/>
      <c r="B76" s="100" t="s">
        <v>13</v>
      </c>
      <c r="C76" s="280"/>
      <c r="D76" s="281"/>
      <c r="E76" s="282"/>
      <c r="F76" s="286"/>
      <c r="G76" s="288"/>
      <c r="H76" s="74" t="s">
        <v>14</v>
      </c>
      <c r="I76" s="288"/>
      <c r="J76" s="74" t="s">
        <v>15</v>
      </c>
      <c r="K76" s="288"/>
      <c r="L76" s="81" t="s">
        <v>16</v>
      </c>
      <c r="M76" s="75"/>
    </row>
    <row r="77" spans="1:13" ht="15" customHeight="1">
      <c r="A77" s="293"/>
      <c r="B77" s="275" t="s">
        <v>17</v>
      </c>
      <c r="C77" s="95" t="s">
        <v>6</v>
      </c>
      <c r="D77" s="77"/>
      <c r="E77" s="84" t="s">
        <v>7</v>
      </c>
      <c r="F77" s="77"/>
      <c r="G77" s="97" t="s">
        <v>8</v>
      </c>
      <c r="H77" s="97"/>
      <c r="I77" s="97"/>
      <c r="J77" s="97"/>
      <c r="K77" s="97"/>
      <c r="L77" s="97"/>
      <c r="M77" s="96"/>
    </row>
    <row r="78" spans="1:13" ht="15" customHeight="1">
      <c r="A78" s="293"/>
      <c r="B78" s="276"/>
      <c r="C78" s="66"/>
      <c r="D78" s="62"/>
      <c r="E78" s="65"/>
      <c r="F78" s="63"/>
      <c r="G78" s="278"/>
      <c r="H78" s="278"/>
      <c r="I78" s="278"/>
      <c r="J78" s="278"/>
      <c r="K78" s="278"/>
      <c r="L78" s="278"/>
      <c r="M78" s="279"/>
    </row>
    <row r="79" spans="1:13" ht="15" customHeight="1">
      <c r="A79" s="294"/>
      <c r="B79" s="277"/>
      <c r="C79" s="280"/>
      <c r="D79" s="281"/>
      <c r="E79" s="281"/>
      <c r="F79" s="281"/>
      <c r="G79" s="281"/>
      <c r="H79" s="281"/>
      <c r="I79" s="281"/>
      <c r="J79" s="281"/>
      <c r="K79" s="281"/>
      <c r="L79" s="281"/>
      <c r="M79" s="282"/>
    </row>
  </sheetData>
  <mergeCells count="138">
    <mergeCell ref="A3:A9"/>
    <mergeCell ref="C3:M3"/>
    <mergeCell ref="C4:M4"/>
    <mergeCell ref="B5:B7"/>
    <mergeCell ref="G6:M6"/>
    <mergeCell ref="C7:M7"/>
    <mergeCell ref="D8:M8"/>
    <mergeCell ref="C9:M9"/>
    <mergeCell ref="B15:G15"/>
    <mergeCell ref="H15:M15"/>
    <mergeCell ref="B16:C18"/>
    <mergeCell ref="D16:E16"/>
    <mergeCell ref="F16:M16"/>
    <mergeCell ref="D17:E18"/>
    <mergeCell ref="A10:A18"/>
    <mergeCell ref="C10:E10"/>
    <mergeCell ref="F10:F11"/>
    <mergeCell ref="G10:G11"/>
    <mergeCell ref="I10:I11"/>
    <mergeCell ref="K10:K11"/>
    <mergeCell ref="C11:E11"/>
    <mergeCell ref="B12:B14"/>
    <mergeCell ref="G13:M13"/>
    <mergeCell ref="C14:M14"/>
    <mergeCell ref="A19:A23"/>
    <mergeCell ref="C19:E19"/>
    <mergeCell ref="F19:F20"/>
    <mergeCell ref="G19:G20"/>
    <mergeCell ref="I19:I20"/>
    <mergeCell ref="K19:K20"/>
    <mergeCell ref="C20:E20"/>
    <mergeCell ref="B21:B23"/>
    <mergeCell ref="G22:M22"/>
    <mergeCell ref="C23:M23"/>
    <mergeCell ref="A28:B28"/>
    <mergeCell ref="A29:B29"/>
    <mergeCell ref="C30:D30"/>
    <mergeCell ref="E30:F30"/>
    <mergeCell ref="C31:D31"/>
    <mergeCell ref="E31:F31"/>
    <mergeCell ref="A24:G24"/>
    <mergeCell ref="H24:M24"/>
    <mergeCell ref="A25:M25"/>
    <mergeCell ref="A26:B27"/>
    <mergeCell ref="C26:D26"/>
    <mergeCell ref="E26:F26"/>
    <mergeCell ref="A32:M32"/>
    <mergeCell ref="A33:B33"/>
    <mergeCell ref="C33:D33"/>
    <mergeCell ref="E33:G33"/>
    <mergeCell ref="H33:M33"/>
    <mergeCell ref="A34:B36"/>
    <mergeCell ref="H34:I34"/>
    <mergeCell ref="J34:K34"/>
    <mergeCell ref="L34:M34"/>
    <mergeCell ref="H35:I35"/>
    <mergeCell ref="J35:K35"/>
    <mergeCell ref="L35:M35"/>
    <mergeCell ref="C36:E36"/>
    <mergeCell ref="F36:M36"/>
    <mergeCell ref="A43:B43"/>
    <mergeCell ref="C43:G43"/>
    <mergeCell ref="I43:J43"/>
    <mergeCell ref="L43:M43"/>
    <mergeCell ref="L38:M38"/>
    <mergeCell ref="H39:I39"/>
    <mergeCell ref="J39:K39"/>
    <mergeCell ref="L39:M39"/>
    <mergeCell ref="A40:B40"/>
    <mergeCell ref="C40:M40"/>
    <mergeCell ref="A37:B39"/>
    <mergeCell ref="H37:I37"/>
    <mergeCell ref="J37:K37"/>
    <mergeCell ref="L37:M37"/>
    <mergeCell ref="H38:I38"/>
    <mergeCell ref="J38:K38"/>
    <mergeCell ref="A41:B41"/>
    <mergeCell ref="C41:M41"/>
    <mergeCell ref="A42:B42"/>
    <mergeCell ref="C42:M42"/>
    <mergeCell ref="A45:M45"/>
    <mergeCell ref="A46:M46"/>
    <mergeCell ref="A47:M47"/>
    <mergeCell ref="A50:A79"/>
    <mergeCell ref="C50:E50"/>
    <mergeCell ref="F50:F51"/>
    <mergeCell ref="G50:G51"/>
    <mergeCell ref="I50:I51"/>
    <mergeCell ref="K50:K51"/>
    <mergeCell ref="C51:E51"/>
    <mergeCell ref="B52:B54"/>
    <mergeCell ref="G53:M53"/>
    <mergeCell ref="C54:M54"/>
    <mergeCell ref="C55:E55"/>
    <mergeCell ref="F55:F56"/>
    <mergeCell ref="G55:G56"/>
    <mergeCell ref="I55:I56"/>
    <mergeCell ref="K55:K56"/>
    <mergeCell ref="C56:E56"/>
    <mergeCell ref="B57:B59"/>
    <mergeCell ref="G58:M58"/>
    <mergeCell ref="C59:M59"/>
    <mergeCell ref="C60:E60"/>
    <mergeCell ref="F60:F61"/>
    <mergeCell ref="G60:G61"/>
    <mergeCell ref="I60:I61"/>
    <mergeCell ref="K60:K61"/>
    <mergeCell ref="C61:E61"/>
    <mergeCell ref="B62:B64"/>
    <mergeCell ref="G63:M63"/>
    <mergeCell ref="C64:M64"/>
    <mergeCell ref="C65:E65"/>
    <mergeCell ref="F65:F66"/>
    <mergeCell ref="G65:G66"/>
    <mergeCell ref="I65:I66"/>
    <mergeCell ref="K65:K66"/>
    <mergeCell ref="C66:E66"/>
    <mergeCell ref="B67:B69"/>
    <mergeCell ref="G68:M68"/>
    <mergeCell ref="C69:M69"/>
    <mergeCell ref="C70:E70"/>
    <mergeCell ref="F70:F71"/>
    <mergeCell ref="G70:G71"/>
    <mergeCell ref="I70:I71"/>
    <mergeCell ref="K70:K71"/>
    <mergeCell ref="C71:E71"/>
    <mergeCell ref="B77:B79"/>
    <mergeCell ref="G78:M78"/>
    <mergeCell ref="C79:M79"/>
    <mergeCell ref="B72:B74"/>
    <mergeCell ref="G73:M73"/>
    <mergeCell ref="C74:M74"/>
    <mergeCell ref="C75:E75"/>
    <mergeCell ref="F75:F76"/>
    <mergeCell ref="G75:G76"/>
    <mergeCell ref="I75:I76"/>
    <mergeCell ref="K75:K76"/>
    <mergeCell ref="C76:E76"/>
  </mergeCells>
  <phoneticPr fontId="3"/>
  <dataValidations count="7">
    <dataValidation type="whole" operator="greaterThanOrEqual" allowBlank="1" showInputMessage="1" showErrorMessage="1" sqref="C33:D33 H33:M33" xr:uid="{72AFEB4B-6C91-4974-B997-60A5CE7755FF}">
      <formula1>0</formula1>
    </dataValidation>
    <dataValidation type="list" allowBlank="1" showInputMessage="1" showErrorMessage="1" sqref="D73 D6 D22 D13 D53 D58 D63 D68 D78" xr:uid="{B06A3747-A2C5-45C2-AEE1-6644F75479A2}">
      <formula1>"都,道,府,県"</formula1>
    </dataValidation>
    <dataValidation type="list" allowBlank="1" showInputMessage="1" showErrorMessage="1" sqref="F73 F6 F22 F13 F53 F58 F63 F68 F78" xr:uid="{448B9D32-0079-4127-B8AB-6517D14713F9}">
      <formula1>"市,郡,区"</formula1>
    </dataValidation>
    <dataValidation imeMode="fullKatakana" allowBlank="1" showInputMessage="1" showErrorMessage="1" sqref="C3:M3 C10:E10 C19:E19 C50:E50 C55:E55 C60:E60 C65:E65 C70:E70 C75:E75" xr:uid="{AD3C3897-B84E-480C-9E11-516BE1530649}"/>
    <dataValidation imeMode="disabled" allowBlank="1" showInputMessage="1" showErrorMessage="1" sqref="D5 F5 D12 F12" xr:uid="{04F20FCD-9DBF-4109-AA1A-7C31884CA5C8}"/>
    <dataValidation type="whole" imeMode="disabled" operator="greaterThanOrEqual" allowBlank="1" showInputMessage="1" showErrorMessage="1" sqref="G10:G11 I10:I11 K10:K11 G19:G20 I19:I20 K19:K20 G50:G51 I50:I51 K50:K51 G55:G56 I55:I56 K55:K56 G60:G61 I60:I61 K60:K61 G65:G66 I65:I66 K65:K66 G70:G71 I70:I71 K70:K71 G75:G76 I75:I76 K75:K76" xr:uid="{099FDB7F-1D14-4087-BE59-03EDCB27C486}">
      <formula1>0</formula1>
    </dataValidation>
    <dataValidation type="list" allowBlank="1" showInputMessage="1" showErrorMessage="1" sqref="C35:M35 I43:J43 L43:M43" xr:uid="{6CEF8B88-F7A9-449D-B7E7-3043248502BC}">
      <formula1>"○"</formula1>
    </dataValidation>
  </dataValidations>
  <printOptions horizontalCentered="1"/>
  <pageMargins left="0.39370078740157483" right="0.39370078740157483" top="0.39370078740157483" bottom="0.19685039370078741" header="0.51181102362204722" footer="0.43307086614173229"/>
  <pageSetup paperSize="9" fitToWidth="0" fitToHeight="0" orientation="portrait" r:id="rId1"/>
  <headerFooter alignWithMargins="0"/>
  <rowBreaks count="1" manualBreakCount="1">
    <brk id="47" max="12"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2E13DFC-2FDD-4DFD-A8E0-4319044AF3BF}">
  <dimension ref="A1:AC35"/>
  <sheetViews>
    <sheetView view="pageBreakPreview" zoomScaleNormal="100" zoomScaleSheetLayoutView="100" workbookViewId="0">
      <selection activeCell="O32" sqref="O32"/>
    </sheetView>
  </sheetViews>
  <sheetFormatPr defaultRowHeight="15.95" customHeight="1"/>
  <cols>
    <col min="1" max="27" width="4.625" style="116" customWidth="1"/>
    <col min="28" max="29" width="3.125" style="116" customWidth="1"/>
    <col min="30" max="256" width="9" style="116"/>
    <col min="257" max="283" width="4.625" style="116" customWidth="1"/>
    <col min="284" max="285" width="3.125" style="116" customWidth="1"/>
    <col min="286" max="512" width="9" style="116"/>
    <col min="513" max="539" width="4.625" style="116" customWidth="1"/>
    <col min="540" max="541" width="3.125" style="116" customWidth="1"/>
    <col min="542" max="768" width="9" style="116"/>
    <col min="769" max="795" width="4.625" style="116" customWidth="1"/>
    <col min="796" max="797" width="3.125" style="116" customWidth="1"/>
    <col min="798" max="1024" width="9" style="116"/>
    <col min="1025" max="1051" width="4.625" style="116" customWidth="1"/>
    <col min="1052" max="1053" width="3.125" style="116" customWidth="1"/>
    <col min="1054" max="1280" width="9" style="116"/>
    <col min="1281" max="1307" width="4.625" style="116" customWidth="1"/>
    <col min="1308" max="1309" width="3.125" style="116" customWidth="1"/>
    <col min="1310" max="1536" width="9" style="116"/>
    <col min="1537" max="1563" width="4.625" style="116" customWidth="1"/>
    <col min="1564" max="1565" width="3.125" style="116" customWidth="1"/>
    <col min="1566" max="1792" width="9" style="116"/>
    <col min="1793" max="1819" width="4.625" style="116" customWidth="1"/>
    <col min="1820" max="1821" width="3.125" style="116" customWidth="1"/>
    <col min="1822" max="2048" width="9" style="116"/>
    <col min="2049" max="2075" width="4.625" style="116" customWidth="1"/>
    <col min="2076" max="2077" width="3.125" style="116" customWidth="1"/>
    <col min="2078" max="2304" width="9" style="116"/>
    <col min="2305" max="2331" width="4.625" style="116" customWidth="1"/>
    <col min="2332" max="2333" width="3.125" style="116" customWidth="1"/>
    <col min="2334" max="2560" width="9" style="116"/>
    <col min="2561" max="2587" width="4.625" style="116" customWidth="1"/>
    <col min="2588" max="2589" width="3.125" style="116" customWidth="1"/>
    <col min="2590" max="2816" width="9" style="116"/>
    <col min="2817" max="2843" width="4.625" style="116" customWidth="1"/>
    <col min="2844" max="2845" width="3.125" style="116" customWidth="1"/>
    <col min="2846" max="3072" width="9" style="116"/>
    <col min="3073" max="3099" width="4.625" style="116" customWidth="1"/>
    <col min="3100" max="3101" width="3.125" style="116" customWidth="1"/>
    <col min="3102" max="3328" width="9" style="116"/>
    <col min="3329" max="3355" width="4.625" style="116" customWidth="1"/>
    <col min="3356" max="3357" width="3.125" style="116" customWidth="1"/>
    <col min="3358" max="3584" width="9" style="116"/>
    <col min="3585" max="3611" width="4.625" style="116" customWidth="1"/>
    <col min="3612" max="3613" width="3.125" style="116" customWidth="1"/>
    <col min="3614" max="3840" width="9" style="116"/>
    <col min="3841" max="3867" width="4.625" style="116" customWidth="1"/>
    <col min="3868" max="3869" width="3.125" style="116" customWidth="1"/>
    <col min="3870" max="4096" width="9" style="116"/>
    <col min="4097" max="4123" width="4.625" style="116" customWidth="1"/>
    <col min="4124" max="4125" width="3.125" style="116" customWidth="1"/>
    <col min="4126" max="4352" width="9" style="116"/>
    <col min="4353" max="4379" width="4.625" style="116" customWidth="1"/>
    <col min="4380" max="4381" width="3.125" style="116" customWidth="1"/>
    <col min="4382" max="4608" width="9" style="116"/>
    <col min="4609" max="4635" width="4.625" style="116" customWidth="1"/>
    <col min="4636" max="4637" width="3.125" style="116" customWidth="1"/>
    <col min="4638" max="4864" width="9" style="116"/>
    <col min="4865" max="4891" width="4.625" style="116" customWidth="1"/>
    <col min="4892" max="4893" width="3.125" style="116" customWidth="1"/>
    <col min="4894" max="5120" width="9" style="116"/>
    <col min="5121" max="5147" width="4.625" style="116" customWidth="1"/>
    <col min="5148" max="5149" width="3.125" style="116" customWidth="1"/>
    <col min="5150" max="5376" width="9" style="116"/>
    <col min="5377" max="5403" width="4.625" style="116" customWidth="1"/>
    <col min="5404" max="5405" width="3.125" style="116" customWidth="1"/>
    <col min="5406" max="5632" width="9" style="116"/>
    <col min="5633" max="5659" width="4.625" style="116" customWidth="1"/>
    <col min="5660" max="5661" width="3.125" style="116" customWidth="1"/>
    <col min="5662" max="5888" width="9" style="116"/>
    <col min="5889" max="5915" width="4.625" style="116" customWidth="1"/>
    <col min="5916" max="5917" width="3.125" style="116" customWidth="1"/>
    <col min="5918" max="6144" width="9" style="116"/>
    <col min="6145" max="6171" width="4.625" style="116" customWidth="1"/>
    <col min="6172" max="6173" width="3.125" style="116" customWidth="1"/>
    <col min="6174" max="6400" width="9" style="116"/>
    <col min="6401" max="6427" width="4.625" style="116" customWidth="1"/>
    <col min="6428" max="6429" width="3.125" style="116" customWidth="1"/>
    <col min="6430" max="6656" width="9" style="116"/>
    <col min="6657" max="6683" width="4.625" style="116" customWidth="1"/>
    <col min="6684" max="6685" width="3.125" style="116" customWidth="1"/>
    <col min="6686" max="6912" width="9" style="116"/>
    <col min="6913" max="6939" width="4.625" style="116" customWidth="1"/>
    <col min="6940" max="6941" width="3.125" style="116" customWidth="1"/>
    <col min="6942" max="7168" width="9" style="116"/>
    <col min="7169" max="7195" width="4.625" style="116" customWidth="1"/>
    <col min="7196" max="7197" width="3.125" style="116" customWidth="1"/>
    <col min="7198" max="7424" width="9" style="116"/>
    <col min="7425" max="7451" width="4.625" style="116" customWidth="1"/>
    <col min="7452" max="7453" width="3.125" style="116" customWidth="1"/>
    <col min="7454" max="7680" width="9" style="116"/>
    <col min="7681" max="7707" width="4.625" style="116" customWidth="1"/>
    <col min="7708" max="7709" width="3.125" style="116" customWidth="1"/>
    <col min="7710" max="7936" width="9" style="116"/>
    <col min="7937" max="7963" width="4.625" style="116" customWidth="1"/>
    <col min="7964" max="7965" width="3.125" style="116" customWidth="1"/>
    <col min="7966" max="8192" width="9" style="116"/>
    <col min="8193" max="8219" width="4.625" style="116" customWidth="1"/>
    <col min="8220" max="8221" width="3.125" style="116" customWidth="1"/>
    <col min="8222" max="8448" width="9" style="116"/>
    <col min="8449" max="8475" width="4.625" style="116" customWidth="1"/>
    <col min="8476" max="8477" width="3.125" style="116" customWidth="1"/>
    <col min="8478" max="8704" width="9" style="116"/>
    <col min="8705" max="8731" width="4.625" style="116" customWidth="1"/>
    <col min="8732" max="8733" width="3.125" style="116" customWidth="1"/>
    <col min="8734" max="8960" width="9" style="116"/>
    <col min="8961" max="8987" width="4.625" style="116" customWidth="1"/>
    <col min="8988" max="8989" width="3.125" style="116" customWidth="1"/>
    <col min="8990" max="9216" width="9" style="116"/>
    <col min="9217" max="9243" width="4.625" style="116" customWidth="1"/>
    <col min="9244" max="9245" width="3.125" style="116" customWidth="1"/>
    <col min="9246" max="9472" width="9" style="116"/>
    <col min="9473" max="9499" width="4.625" style="116" customWidth="1"/>
    <col min="9500" max="9501" width="3.125" style="116" customWidth="1"/>
    <col min="9502" max="9728" width="9" style="116"/>
    <col min="9729" max="9755" width="4.625" style="116" customWidth="1"/>
    <col min="9756" max="9757" width="3.125" style="116" customWidth="1"/>
    <col min="9758" max="9984" width="9" style="116"/>
    <col min="9985" max="10011" width="4.625" style="116" customWidth="1"/>
    <col min="10012" max="10013" width="3.125" style="116" customWidth="1"/>
    <col min="10014" max="10240" width="9" style="116"/>
    <col min="10241" max="10267" width="4.625" style="116" customWidth="1"/>
    <col min="10268" max="10269" width="3.125" style="116" customWidth="1"/>
    <col min="10270" max="10496" width="9" style="116"/>
    <col min="10497" max="10523" width="4.625" style="116" customWidth="1"/>
    <col min="10524" max="10525" width="3.125" style="116" customWidth="1"/>
    <col min="10526" max="10752" width="9" style="116"/>
    <col min="10753" max="10779" width="4.625" style="116" customWidth="1"/>
    <col min="10780" max="10781" width="3.125" style="116" customWidth="1"/>
    <col min="10782" max="11008" width="9" style="116"/>
    <col min="11009" max="11035" width="4.625" style="116" customWidth="1"/>
    <col min="11036" max="11037" width="3.125" style="116" customWidth="1"/>
    <col min="11038" max="11264" width="9" style="116"/>
    <col min="11265" max="11291" width="4.625" style="116" customWidth="1"/>
    <col min="11292" max="11293" width="3.125" style="116" customWidth="1"/>
    <col min="11294" max="11520" width="9" style="116"/>
    <col min="11521" max="11547" width="4.625" style="116" customWidth="1"/>
    <col min="11548" max="11549" width="3.125" style="116" customWidth="1"/>
    <col min="11550" max="11776" width="9" style="116"/>
    <col min="11777" max="11803" width="4.625" style="116" customWidth="1"/>
    <col min="11804" max="11805" width="3.125" style="116" customWidth="1"/>
    <col min="11806" max="12032" width="9" style="116"/>
    <col min="12033" max="12059" width="4.625" style="116" customWidth="1"/>
    <col min="12060" max="12061" width="3.125" style="116" customWidth="1"/>
    <col min="12062" max="12288" width="9" style="116"/>
    <col min="12289" max="12315" width="4.625" style="116" customWidth="1"/>
    <col min="12316" max="12317" width="3.125" style="116" customWidth="1"/>
    <col min="12318" max="12544" width="9" style="116"/>
    <col min="12545" max="12571" width="4.625" style="116" customWidth="1"/>
    <col min="12572" max="12573" width="3.125" style="116" customWidth="1"/>
    <col min="12574" max="12800" width="9" style="116"/>
    <col min="12801" max="12827" width="4.625" style="116" customWidth="1"/>
    <col min="12828" max="12829" width="3.125" style="116" customWidth="1"/>
    <col min="12830" max="13056" width="9" style="116"/>
    <col min="13057" max="13083" width="4.625" style="116" customWidth="1"/>
    <col min="13084" max="13085" width="3.125" style="116" customWidth="1"/>
    <col min="13086" max="13312" width="9" style="116"/>
    <col min="13313" max="13339" width="4.625" style="116" customWidth="1"/>
    <col min="13340" max="13341" width="3.125" style="116" customWidth="1"/>
    <col min="13342" max="13568" width="9" style="116"/>
    <col min="13569" max="13595" width="4.625" style="116" customWidth="1"/>
    <col min="13596" max="13597" width="3.125" style="116" customWidth="1"/>
    <col min="13598" max="13824" width="9" style="116"/>
    <col min="13825" max="13851" width="4.625" style="116" customWidth="1"/>
    <col min="13852" max="13853" width="3.125" style="116" customWidth="1"/>
    <col min="13854" max="14080" width="9" style="116"/>
    <col min="14081" max="14107" width="4.625" style="116" customWidth="1"/>
    <col min="14108" max="14109" width="3.125" style="116" customWidth="1"/>
    <col min="14110" max="14336" width="9" style="116"/>
    <col min="14337" max="14363" width="4.625" style="116" customWidth="1"/>
    <col min="14364" max="14365" width="3.125" style="116" customWidth="1"/>
    <col min="14366" max="14592" width="9" style="116"/>
    <col min="14593" max="14619" width="4.625" style="116" customWidth="1"/>
    <col min="14620" max="14621" width="3.125" style="116" customWidth="1"/>
    <col min="14622" max="14848" width="9" style="116"/>
    <col min="14849" max="14875" width="4.625" style="116" customWidth="1"/>
    <col min="14876" max="14877" width="3.125" style="116" customWidth="1"/>
    <col min="14878" max="15104" width="9" style="116"/>
    <col min="15105" max="15131" width="4.625" style="116" customWidth="1"/>
    <col min="15132" max="15133" width="3.125" style="116" customWidth="1"/>
    <col min="15134" max="15360" width="9" style="116"/>
    <col min="15361" max="15387" width="4.625" style="116" customWidth="1"/>
    <col min="15388" max="15389" width="3.125" style="116" customWidth="1"/>
    <col min="15390" max="15616" width="9" style="116"/>
    <col min="15617" max="15643" width="4.625" style="116" customWidth="1"/>
    <col min="15644" max="15645" width="3.125" style="116" customWidth="1"/>
    <col min="15646" max="15872" width="9" style="116"/>
    <col min="15873" max="15899" width="4.625" style="116" customWidth="1"/>
    <col min="15900" max="15901" width="3.125" style="116" customWidth="1"/>
    <col min="15902" max="16128" width="9" style="116"/>
    <col min="16129" max="16155" width="4.625" style="116" customWidth="1"/>
    <col min="16156" max="16157" width="3.125" style="116" customWidth="1"/>
    <col min="16158" max="16384" width="9" style="116"/>
  </cols>
  <sheetData>
    <row r="1" spans="1:29" ht="15.95" customHeight="1">
      <c r="A1" s="115" t="s">
        <v>169</v>
      </c>
    </row>
    <row r="3" spans="1:29" ht="15.95" customHeight="1">
      <c r="B3" s="115" t="s">
        <v>170</v>
      </c>
    </row>
    <row r="5" spans="1:29" ht="15.95" customHeight="1">
      <c r="B5" s="368" t="s">
        <v>171</v>
      </c>
      <c r="C5" s="369"/>
      <c r="D5" s="369"/>
      <c r="E5" s="370"/>
      <c r="F5" s="371"/>
      <c r="G5" s="372"/>
      <c r="H5" s="372"/>
      <c r="I5" s="372"/>
      <c r="J5" s="372"/>
      <c r="K5" s="372"/>
      <c r="L5" s="372"/>
      <c r="M5" s="372"/>
      <c r="N5" s="372"/>
      <c r="O5" s="373"/>
    </row>
    <row r="7" spans="1:29" ht="15.95" customHeight="1">
      <c r="A7" s="117"/>
      <c r="B7" s="118"/>
      <c r="C7" s="118"/>
      <c r="D7" s="118"/>
      <c r="E7" s="118"/>
      <c r="F7" s="118"/>
      <c r="G7" s="118"/>
      <c r="H7" s="118"/>
      <c r="I7" s="118"/>
      <c r="J7" s="118"/>
      <c r="K7" s="118"/>
      <c r="L7" s="118"/>
      <c r="M7" s="118"/>
      <c r="N7" s="118"/>
      <c r="O7" s="118"/>
      <c r="P7" s="118"/>
      <c r="Q7" s="118"/>
      <c r="R7" s="118"/>
      <c r="S7" s="118"/>
      <c r="T7" s="118"/>
      <c r="U7" s="118"/>
      <c r="V7" s="118"/>
      <c r="W7" s="118"/>
      <c r="X7" s="118"/>
      <c r="Y7" s="118"/>
      <c r="Z7" s="118"/>
      <c r="AA7" s="118"/>
      <c r="AB7" s="118"/>
      <c r="AC7" s="119"/>
    </row>
    <row r="8" spans="1:29" ht="15.95" customHeight="1">
      <c r="A8" s="120"/>
      <c r="AC8" s="121"/>
    </row>
    <row r="9" spans="1:29" ht="15.95" customHeight="1">
      <c r="A9" s="120"/>
      <c r="AC9" s="121"/>
    </row>
    <row r="10" spans="1:29" ht="15.95" customHeight="1">
      <c r="A10" s="120"/>
      <c r="AC10" s="121"/>
    </row>
    <row r="11" spans="1:29" ht="15.95" customHeight="1">
      <c r="A11" s="120"/>
      <c r="AC11" s="121"/>
    </row>
    <row r="12" spans="1:29" ht="15.95" customHeight="1">
      <c r="A12" s="120"/>
      <c r="AC12" s="121"/>
    </row>
    <row r="13" spans="1:29" ht="15.95" customHeight="1">
      <c r="A13" s="120"/>
      <c r="AC13" s="121"/>
    </row>
    <row r="14" spans="1:29" ht="15.95" customHeight="1">
      <c r="A14" s="120"/>
      <c r="AC14" s="121"/>
    </row>
    <row r="15" spans="1:29" ht="15.95" customHeight="1">
      <c r="A15" s="120"/>
      <c r="AC15" s="121"/>
    </row>
    <row r="16" spans="1:29" ht="15.95" customHeight="1">
      <c r="A16" s="120"/>
      <c r="AC16" s="121"/>
    </row>
    <row r="17" spans="1:29" ht="15.95" customHeight="1">
      <c r="A17" s="120"/>
      <c r="AC17" s="121"/>
    </row>
    <row r="18" spans="1:29" ht="15.95" customHeight="1">
      <c r="A18" s="120"/>
      <c r="AC18" s="121"/>
    </row>
    <row r="19" spans="1:29" ht="15.95" customHeight="1">
      <c r="A19" s="120"/>
      <c r="AC19" s="121"/>
    </row>
    <row r="20" spans="1:29" ht="15.95" customHeight="1">
      <c r="A20" s="120"/>
      <c r="AC20" s="121"/>
    </row>
    <row r="21" spans="1:29" ht="15.95" customHeight="1">
      <c r="A21" s="120"/>
      <c r="AC21" s="121"/>
    </row>
    <row r="22" spans="1:29" ht="15.95" customHeight="1">
      <c r="A22" s="120"/>
      <c r="AC22" s="121"/>
    </row>
    <row r="23" spans="1:29" ht="15.95" customHeight="1">
      <c r="A23" s="120"/>
      <c r="AC23" s="121"/>
    </row>
    <row r="24" spans="1:29" ht="15.95" customHeight="1">
      <c r="A24" s="120"/>
      <c r="AC24" s="121"/>
    </row>
    <row r="25" spans="1:29" ht="15.95" customHeight="1">
      <c r="A25" s="120"/>
      <c r="AC25" s="121"/>
    </row>
    <row r="26" spans="1:29" ht="15.95" customHeight="1">
      <c r="A26" s="120"/>
      <c r="AC26" s="121"/>
    </row>
    <row r="27" spans="1:29" ht="15.95" customHeight="1">
      <c r="A27" s="120"/>
      <c r="AC27" s="121"/>
    </row>
    <row r="28" spans="1:29" ht="15.95" customHeight="1">
      <c r="A28" s="120"/>
      <c r="AC28" s="121"/>
    </row>
    <row r="29" spans="1:29" ht="15.95" customHeight="1">
      <c r="A29" s="120"/>
      <c r="AC29" s="121"/>
    </row>
    <row r="30" spans="1:29" ht="15.95" customHeight="1">
      <c r="A30" s="120"/>
      <c r="AC30" s="121"/>
    </row>
    <row r="31" spans="1:29" ht="15.95" customHeight="1">
      <c r="A31" s="120"/>
      <c r="AC31" s="121"/>
    </row>
    <row r="32" spans="1:29" ht="15.95" customHeight="1">
      <c r="A32" s="120"/>
      <c r="AC32" s="121"/>
    </row>
    <row r="33" spans="1:29" ht="15.95" customHeight="1">
      <c r="A33" s="122"/>
      <c r="B33" s="123"/>
      <c r="C33" s="123"/>
      <c r="D33" s="123"/>
      <c r="E33" s="123"/>
      <c r="F33" s="123"/>
      <c r="G33" s="123"/>
      <c r="H33" s="123"/>
      <c r="I33" s="123"/>
      <c r="J33" s="123"/>
      <c r="K33" s="123"/>
      <c r="L33" s="123"/>
      <c r="M33" s="123"/>
      <c r="N33" s="123"/>
      <c r="O33" s="123"/>
      <c r="P33" s="123"/>
      <c r="Q33" s="123"/>
      <c r="R33" s="123"/>
      <c r="S33" s="123"/>
      <c r="T33" s="123"/>
      <c r="U33" s="123"/>
      <c r="V33" s="123"/>
      <c r="W33" s="123"/>
      <c r="X33" s="123"/>
      <c r="Y33" s="123"/>
      <c r="Z33" s="123"/>
      <c r="AA33" s="123"/>
      <c r="AB33" s="123"/>
      <c r="AC33" s="124"/>
    </row>
    <row r="34" spans="1:29" ht="15.95" customHeight="1">
      <c r="A34" s="125" t="s">
        <v>172</v>
      </c>
    </row>
    <row r="35" spans="1:29" ht="15.95" customHeight="1">
      <c r="A35" s="125" t="s">
        <v>173</v>
      </c>
    </row>
  </sheetData>
  <mergeCells count="2">
    <mergeCell ref="B5:E5"/>
    <mergeCell ref="F5:O5"/>
  </mergeCells>
  <phoneticPr fontId="3"/>
  <pageMargins left="0.78740157480314965" right="0.78740157480314965" top="0.68" bottom="0.53" header="0.51181102362204722" footer="0.51181102362204722"/>
  <pageSetup paperSize="9" scale="90"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B61050D-FAAA-42BA-951F-DF790AD08A14}">
  <dimension ref="A1:I47"/>
  <sheetViews>
    <sheetView view="pageBreakPreview" zoomScaleNormal="100" workbookViewId="0"/>
  </sheetViews>
  <sheetFormatPr defaultRowHeight="13.5"/>
  <cols>
    <col min="1" max="9" width="9.625" style="127" customWidth="1"/>
    <col min="10" max="256" width="9" style="127"/>
    <col min="257" max="265" width="9.625" style="127" customWidth="1"/>
    <col min="266" max="512" width="9" style="127"/>
    <col min="513" max="521" width="9.625" style="127" customWidth="1"/>
    <col min="522" max="768" width="9" style="127"/>
    <col min="769" max="777" width="9.625" style="127" customWidth="1"/>
    <col min="778" max="1024" width="9" style="127"/>
    <col min="1025" max="1033" width="9.625" style="127" customWidth="1"/>
    <col min="1034" max="1280" width="9" style="127"/>
    <col min="1281" max="1289" width="9.625" style="127" customWidth="1"/>
    <col min="1290" max="1536" width="9" style="127"/>
    <col min="1537" max="1545" width="9.625" style="127" customWidth="1"/>
    <col min="1546" max="1792" width="9" style="127"/>
    <col min="1793" max="1801" width="9.625" style="127" customWidth="1"/>
    <col min="1802" max="2048" width="9" style="127"/>
    <col min="2049" max="2057" width="9.625" style="127" customWidth="1"/>
    <col min="2058" max="2304" width="9" style="127"/>
    <col min="2305" max="2313" width="9.625" style="127" customWidth="1"/>
    <col min="2314" max="2560" width="9" style="127"/>
    <col min="2561" max="2569" width="9.625" style="127" customWidth="1"/>
    <col min="2570" max="2816" width="9" style="127"/>
    <col min="2817" max="2825" width="9.625" style="127" customWidth="1"/>
    <col min="2826" max="3072" width="9" style="127"/>
    <col min="3073" max="3081" width="9.625" style="127" customWidth="1"/>
    <col min="3082" max="3328" width="9" style="127"/>
    <col min="3329" max="3337" width="9.625" style="127" customWidth="1"/>
    <col min="3338" max="3584" width="9" style="127"/>
    <col min="3585" max="3593" width="9.625" style="127" customWidth="1"/>
    <col min="3594" max="3840" width="9" style="127"/>
    <col min="3841" max="3849" width="9.625" style="127" customWidth="1"/>
    <col min="3850" max="4096" width="9" style="127"/>
    <col min="4097" max="4105" width="9.625" style="127" customWidth="1"/>
    <col min="4106" max="4352" width="9" style="127"/>
    <col min="4353" max="4361" width="9.625" style="127" customWidth="1"/>
    <col min="4362" max="4608" width="9" style="127"/>
    <col min="4609" max="4617" width="9.625" style="127" customWidth="1"/>
    <col min="4618" max="4864" width="9" style="127"/>
    <col min="4865" max="4873" width="9.625" style="127" customWidth="1"/>
    <col min="4874" max="5120" width="9" style="127"/>
    <col min="5121" max="5129" width="9.625" style="127" customWidth="1"/>
    <col min="5130" max="5376" width="9" style="127"/>
    <col min="5377" max="5385" width="9.625" style="127" customWidth="1"/>
    <col min="5386" max="5632" width="9" style="127"/>
    <col min="5633" max="5641" width="9.625" style="127" customWidth="1"/>
    <col min="5642" max="5888" width="9" style="127"/>
    <col min="5889" max="5897" width="9.625" style="127" customWidth="1"/>
    <col min="5898" max="6144" width="9" style="127"/>
    <col min="6145" max="6153" width="9.625" style="127" customWidth="1"/>
    <col min="6154" max="6400" width="9" style="127"/>
    <col min="6401" max="6409" width="9.625" style="127" customWidth="1"/>
    <col min="6410" max="6656" width="9" style="127"/>
    <col min="6657" max="6665" width="9.625" style="127" customWidth="1"/>
    <col min="6666" max="6912" width="9" style="127"/>
    <col min="6913" max="6921" width="9.625" style="127" customWidth="1"/>
    <col min="6922" max="7168" width="9" style="127"/>
    <col min="7169" max="7177" width="9.625" style="127" customWidth="1"/>
    <col min="7178" max="7424" width="9" style="127"/>
    <col min="7425" max="7433" width="9.625" style="127" customWidth="1"/>
    <col min="7434" max="7680" width="9" style="127"/>
    <col min="7681" max="7689" width="9.625" style="127" customWidth="1"/>
    <col min="7690" max="7936" width="9" style="127"/>
    <col min="7937" max="7945" width="9.625" style="127" customWidth="1"/>
    <col min="7946" max="8192" width="9" style="127"/>
    <col min="8193" max="8201" width="9.625" style="127" customWidth="1"/>
    <col min="8202" max="8448" width="9" style="127"/>
    <col min="8449" max="8457" width="9.625" style="127" customWidth="1"/>
    <col min="8458" max="8704" width="9" style="127"/>
    <col min="8705" max="8713" width="9.625" style="127" customWidth="1"/>
    <col min="8714" max="8960" width="9" style="127"/>
    <col min="8961" max="8969" width="9.625" style="127" customWidth="1"/>
    <col min="8970" max="9216" width="9" style="127"/>
    <col min="9217" max="9225" width="9.625" style="127" customWidth="1"/>
    <col min="9226" max="9472" width="9" style="127"/>
    <col min="9473" max="9481" width="9.625" style="127" customWidth="1"/>
    <col min="9482" max="9728" width="9" style="127"/>
    <col min="9729" max="9737" width="9.625" style="127" customWidth="1"/>
    <col min="9738" max="9984" width="9" style="127"/>
    <col min="9985" max="9993" width="9.625" style="127" customWidth="1"/>
    <col min="9994" max="10240" width="9" style="127"/>
    <col min="10241" max="10249" width="9.625" style="127" customWidth="1"/>
    <col min="10250" max="10496" width="9" style="127"/>
    <col min="10497" max="10505" width="9.625" style="127" customWidth="1"/>
    <col min="10506" max="10752" width="9" style="127"/>
    <col min="10753" max="10761" width="9.625" style="127" customWidth="1"/>
    <col min="10762" max="11008" width="9" style="127"/>
    <col min="11009" max="11017" width="9.625" style="127" customWidth="1"/>
    <col min="11018" max="11264" width="9" style="127"/>
    <col min="11265" max="11273" width="9.625" style="127" customWidth="1"/>
    <col min="11274" max="11520" width="9" style="127"/>
    <col min="11521" max="11529" width="9.625" style="127" customWidth="1"/>
    <col min="11530" max="11776" width="9" style="127"/>
    <col min="11777" max="11785" width="9.625" style="127" customWidth="1"/>
    <col min="11786" max="12032" width="9" style="127"/>
    <col min="12033" max="12041" width="9.625" style="127" customWidth="1"/>
    <col min="12042" max="12288" width="9" style="127"/>
    <col min="12289" max="12297" width="9.625" style="127" customWidth="1"/>
    <col min="12298" max="12544" width="9" style="127"/>
    <col min="12545" max="12553" width="9.625" style="127" customWidth="1"/>
    <col min="12554" max="12800" width="9" style="127"/>
    <col min="12801" max="12809" width="9.625" style="127" customWidth="1"/>
    <col min="12810" max="13056" width="9" style="127"/>
    <col min="13057" max="13065" width="9.625" style="127" customWidth="1"/>
    <col min="13066" max="13312" width="9" style="127"/>
    <col min="13313" max="13321" width="9.625" style="127" customWidth="1"/>
    <col min="13322" max="13568" width="9" style="127"/>
    <col min="13569" max="13577" width="9.625" style="127" customWidth="1"/>
    <col min="13578" max="13824" width="9" style="127"/>
    <col min="13825" max="13833" width="9.625" style="127" customWidth="1"/>
    <col min="13834" max="14080" width="9" style="127"/>
    <col min="14081" max="14089" width="9.625" style="127" customWidth="1"/>
    <col min="14090" max="14336" width="9" style="127"/>
    <col min="14337" max="14345" width="9.625" style="127" customWidth="1"/>
    <col min="14346" max="14592" width="9" style="127"/>
    <col min="14593" max="14601" width="9.625" style="127" customWidth="1"/>
    <col min="14602" max="14848" width="9" style="127"/>
    <col min="14849" max="14857" width="9.625" style="127" customWidth="1"/>
    <col min="14858" max="15104" width="9" style="127"/>
    <col min="15105" max="15113" width="9.625" style="127" customWidth="1"/>
    <col min="15114" max="15360" width="9" style="127"/>
    <col min="15361" max="15369" width="9.625" style="127" customWidth="1"/>
    <col min="15370" max="15616" width="9" style="127"/>
    <col min="15617" max="15625" width="9.625" style="127" customWidth="1"/>
    <col min="15626" max="15872" width="9" style="127"/>
    <col min="15873" max="15881" width="9.625" style="127" customWidth="1"/>
    <col min="15882" max="16128" width="9" style="127"/>
    <col min="16129" max="16137" width="9.625" style="127" customWidth="1"/>
    <col min="16138" max="16384" width="9" style="127"/>
  </cols>
  <sheetData>
    <row r="1" spans="1:9" ht="17.25">
      <c r="A1" s="126" t="s">
        <v>174</v>
      </c>
    </row>
    <row r="2" spans="1:9" ht="17.25">
      <c r="A2" s="126"/>
      <c r="C2" s="374" t="s">
        <v>175</v>
      </c>
      <c r="D2" s="374"/>
      <c r="E2" s="374"/>
      <c r="F2" s="374"/>
      <c r="G2" s="374"/>
    </row>
    <row r="4" spans="1:9" ht="15" customHeight="1">
      <c r="A4" s="375" t="s">
        <v>171</v>
      </c>
      <c r="B4" s="376"/>
      <c r="C4" s="377"/>
      <c r="D4" s="378"/>
      <c r="E4" s="378"/>
      <c r="F4" s="378"/>
      <c r="G4" s="378"/>
      <c r="H4" s="378"/>
      <c r="I4" s="379"/>
    </row>
    <row r="5" spans="1:9" ht="15" customHeight="1">
      <c r="A5" s="128" t="s">
        <v>4</v>
      </c>
      <c r="B5" s="380"/>
      <c r="C5" s="380"/>
      <c r="D5" s="380"/>
      <c r="E5" s="380"/>
      <c r="F5" s="381" t="s">
        <v>176</v>
      </c>
      <c r="G5" s="382" t="s">
        <v>177</v>
      </c>
      <c r="H5" s="383"/>
      <c r="I5" s="384"/>
    </row>
    <row r="6" spans="1:9" ht="15" customHeight="1">
      <c r="A6" s="385" t="s">
        <v>178</v>
      </c>
      <c r="B6" s="387"/>
      <c r="C6" s="387"/>
      <c r="D6" s="387"/>
      <c r="E6" s="387"/>
      <c r="F6" s="381"/>
      <c r="G6" s="382"/>
      <c r="H6" s="383"/>
      <c r="I6" s="384"/>
    </row>
    <row r="7" spans="1:9" ht="15" customHeight="1">
      <c r="A7" s="386"/>
      <c r="B7" s="387"/>
      <c r="C7" s="387"/>
      <c r="D7" s="387"/>
      <c r="E7" s="387"/>
      <c r="F7" s="381"/>
      <c r="G7" s="382"/>
      <c r="H7" s="383"/>
      <c r="I7" s="384"/>
    </row>
    <row r="8" spans="1:9" ht="15" customHeight="1">
      <c r="A8" s="385" t="s">
        <v>179</v>
      </c>
      <c r="B8" s="388" t="s">
        <v>180</v>
      </c>
      <c r="C8" s="389"/>
      <c r="D8" s="389"/>
      <c r="E8" s="389"/>
      <c r="F8" s="389"/>
      <c r="G8" s="389"/>
      <c r="H8" s="389"/>
      <c r="I8" s="390"/>
    </row>
    <row r="9" spans="1:9" ht="15" customHeight="1">
      <c r="A9" s="386"/>
      <c r="B9" s="391"/>
      <c r="C9" s="392"/>
      <c r="D9" s="392"/>
      <c r="E9" s="392"/>
      <c r="F9" s="392"/>
      <c r="G9" s="392"/>
      <c r="H9" s="392"/>
      <c r="I9" s="393"/>
    </row>
    <row r="10" spans="1:9" ht="15" customHeight="1">
      <c r="A10" s="129" t="s">
        <v>9</v>
      </c>
      <c r="B10" s="377"/>
      <c r="C10" s="378"/>
      <c r="D10" s="378"/>
      <c r="E10" s="378"/>
      <c r="F10" s="378"/>
      <c r="G10" s="378"/>
      <c r="H10" s="378"/>
      <c r="I10" s="379"/>
    </row>
    <row r="11" spans="1:9" ht="15" customHeight="1">
      <c r="A11" s="377" t="s">
        <v>181</v>
      </c>
      <c r="B11" s="378"/>
      <c r="C11" s="378"/>
      <c r="D11" s="378"/>
      <c r="E11" s="378"/>
      <c r="F11" s="378"/>
      <c r="G11" s="378"/>
      <c r="H11" s="378"/>
      <c r="I11" s="379"/>
    </row>
    <row r="12" spans="1:9" ht="15" customHeight="1">
      <c r="A12" s="377" t="s">
        <v>182</v>
      </c>
      <c r="B12" s="378"/>
      <c r="C12" s="379"/>
      <c r="D12" s="377" t="s">
        <v>183</v>
      </c>
      <c r="E12" s="378"/>
      <c r="F12" s="379"/>
      <c r="G12" s="378" t="s">
        <v>184</v>
      </c>
      <c r="H12" s="378"/>
      <c r="I12" s="379"/>
    </row>
    <row r="13" spans="1:9" ht="15" customHeight="1">
      <c r="A13" s="394"/>
      <c r="B13" s="395"/>
      <c r="C13" s="396"/>
      <c r="D13" s="394"/>
      <c r="E13" s="395"/>
      <c r="F13" s="396"/>
      <c r="G13" s="395"/>
      <c r="H13" s="395"/>
      <c r="I13" s="396"/>
    </row>
    <row r="14" spans="1:9" ht="15" customHeight="1">
      <c r="A14" s="397"/>
      <c r="B14" s="398"/>
      <c r="C14" s="399"/>
      <c r="D14" s="397"/>
      <c r="E14" s="398"/>
      <c r="F14" s="399"/>
      <c r="G14" s="398"/>
      <c r="H14" s="398"/>
      <c r="I14" s="399"/>
    </row>
    <row r="15" spans="1:9" ht="15" customHeight="1">
      <c r="A15" s="400"/>
      <c r="B15" s="401"/>
      <c r="C15" s="402"/>
      <c r="D15" s="400"/>
      <c r="E15" s="401"/>
      <c r="F15" s="402"/>
      <c r="G15" s="401"/>
      <c r="H15" s="401"/>
      <c r="I15" s="402"/>
    </row>
    <row r="16" spans="1:9" ht="15" customHeight="1">
      <c r="A16" s="403"/>
      <c r="B16" s="380"/>
      <c r="C16" s="404"/>
      <c r="D16" s="403"/>
      <c r="E16" s="380"/>
      <c r="F16" s="404"/>
      <c r="G16" s="380"/>
      <c r="H16" s="380"/>
      <c r="I16" s="404"/>
    </row>
    <row r="17" spans="1:9" ht="15" customHeight="1">
      <c r="A17" s="403"/>
      <c r="B17" s="380"/>
      <c r="C17" s="404"/>
      <c r="D17" s="403"/>
      <c r="E17" s="380"/>
      <c r="F17" s="404"/>
      <c r="G17" s="380"/>
      <c r="H17" s="380"/>
      <c r="I17" s="404"/>
    </row>
    <row r="18" spans="1:9" ht="15" customHeight="1">
      <c r="A18" s="403"/>
      <c r="B18" s="380"/>
      <c r="C18" s="404"/>
      <c r="D18" s="403"/>
      <c r="E18" s="380"/>
      <c r="F18" s="404"/>
      <c r="G18" s="380"/>
      <c r="H18" s="380"/>
      <c r="I18" s="404"/>
    </row>
    <row r="19" spans="1:9" ht="15" customHeight="1">
      <c r="A19" s="403"/>
      <c r="B19" s="380"/>
      <c r="C19" s="404"/>
      <c r="D19" s="403"/>
      <c r="E19" s="380"/>
      <c r="F19" s="404"/>
      <c r="G19" s="380"/>
      <c r="H19" s="380"/>
      <c r="I19" s="404"/>
    </row>
    <row r="20" spans="1:9" ht="15" customHeight="1">
      <c r="A20" s="403"/>
      <c r="B20" s="380"/>
      <c r="C20" s="404"/>
      <c r="D20" s="403"/>
      <c r="E20" s="380"/>
      <c r="F20" s="404"/>
      <c r="G20" s="380"/>
      <c r="H20" s="380"/>
      <c r="I20" s="404"/>
    </row>
    <row r="21" spans="1:9" ht="15" customHeight="1">
      <c r="A21" s="403"/>
      <c r="B21" s="380"/>
      <c r="C21" s="404"/>
      <c r="D21" s="403"/>
      <c r="E21" s="380"/>
      <c r="F21" s="404"/>
      <c r="G21" s="380"/>
      <c r="H21" s="380"/>
      <c r="I21" s="404"/>
    </row>
    <row r="22" spans="1:9" ht="15" customHeight="1">
      <c r="A22" s="403"/>
      <c r="B22" s="380"/>
      <c r="C22" s="404"/>
      <c r="D22" s="403"/>
      <c r="E22" s="380"/>
      <c r="F22" s="404"/>
      <c r="G22" s="380"/>
      <c r="H22" s="380"/>
      <c r="I22" s="404"/>
    </row>
    <row r="23" spans="1:9" ht="15" customHeight="1">
      <c r="A23" s="403"/>
      <c r="B23" s="380"/>
      <c r="C23" s="404"/>
      <c r="D23" s="403"/>
      <c r="E23" s="380"/>
      <c r="F23" s="404"/>
      <c r="G23" s="380"/>
      <c r="H23" s="380"/>
      <c r="I23" s="404"/>
    </row>
    <row r="24" spans="1:9" ht="15" customHeight="1">
      <c r="A24" s="403"/>
      <c r="B24" s="380"/>
      <c r="C24" s="404"/>
      <c r="D24" s="403"/>
      <c r="E24" s="380"/>
      <c r="F24" s="404"/>
      <c r="G24" s="380"/>
      <c r="H24" s="380"/>
      <c r="I24" s="404"/>
    </row>
    <row r="25" spans="1:9" ht="15" customHeight="1">
      <c r="A25" s="403"/>
      <c r="B25" s="380"/>
      <c r="C25" s="404"/>
      <c r="D25" s="403"/>
      <c r="E25" s="380"/>
      <c r="F25" s="404"/>
      <c r="G25" s="380"/>
      <c r="H25" s="380"/>
      <c r="I25" s="404"/>
    </row>
    <row r="26" spans="1:9" ht="15" customHeight="1">
      <c r="A26" s="403"/>
      <c r="B26" s="380"/>
      <c r="C26" s="404"/>
      <c r="D26" s="403"/>
      <c r="E26" s="380"/>
      <c r="F26" s="404"/>
      <c r="G26" s="380"/>
      <c r="H26" s="380"/>
      <c r="I26" s="404"/>
    </row>
    <row r="27" spans="1:9" ht="15" customHeight="1">
      <c r="A27" s="410"/>
      <c r="B27" s="411"/>
      <c r="C27" s="412"/>
      <c r="D27" s="410"/>
      <c r="E27" s="411"/>
      <c r="F27" s="412"/>
      <c r="G27" s="410"/>
      <c r="H27" s="411"/>
      <c r="I27" s="412"/>
    </row>
    <row r="28" spans="1:9" ht="15" customHeight="1">
      <c r="A28" s="377" t="s">
        <v>185</v>
      </c>
      <c r="B28" s="378"/>
      <c r="C28" s="378"/>
      <c r="D28" s="378"/>
      <c r="E28" s="378"/>
      <c r="F28" s="378"/>
      <c r="G28" s="378"/>
      <c r="H28" s="378"/>
      <c r="I28" s="379"/>
    </row>
    <row r="29" spans="1:9" ht="15" customHeight="1">
      <c r="A29" s="377" t="s">
        <v>186</v>
      </c>
      <c r="B29" s="378"/>
      <c r="C29" s="378"/>
      <c r="D29" s="379"/>
      <c r="E29" s="377" t="s">
        <v>187</v>
      </c>
      <c r="F29" s="378"/>
      <c r="G29" s="378"/>
      <c r="H29" s="378"/>
      <c r="I29" s="379"/>
    </row>
    <row r="30" spans="1:9" ht="15" customHeight="1">
      <c r="A30" s="405"/>
      <c r="B30" s="406"/>
      <c r="C30" s="406"/>
      <c r="D30" s="407"/>
      <c r="E30" s="405"/>
      <c r="F30" s="406"/>
      <c r="G30" s="406"/>
      <c r="H30" s="406"/>
      <c r="I30" s="407"/>
    </row>
    <row r="31" spans="1:9" ht="15" customHeight="1">
      <c r="A31" s="408"/>
      <c r="B31" s="387"/>
      <c r="C31" s="387"/>
      <c r="D31" s="409"/>
      <c r="E31" s="408"/>
      <c r="F31" s="387"/>
      <c r="G31" s="387"/>
      <c r="H31" s="387"/>
      <c r="I31" s="409"/>
    </row>
    <row r="32" spans="1:9" ht="15" customHeight="1">
      <c r="A32" s="408"/>
      <c r="B32" s="387"/>
      <c r="C32" s="387"/>
      <c r="D32" s="409"/>
      <c r="E32" s="408"/>
      <c r="F32" s="387"/>
      <c r="G32" s="387"/>
      <c r="H32" s="387"/>
      <c r="I32" s="409"/>
    </row>
    <row r="33" spans="1:9" ht="15" customHeight="1">
      <c r="A33" s="408"/>
      <c r="B33" s="387"/>
      <c r="C33" s="387"/>
      <c r="D33" s="409"/>
      <c r="E33" s="408"/>
      <c r="F33" s="387"/>
      <c r="G33" s="387"/>
      <c r="H33" s="387"/>
      <c r="I33" s="409"/>
    </row>
    <row r="34" spans="1:9" ht="15" customHeight="1">
      <c r="A34" s="408"/>
      <c r="B34" s="387"/>
      <c r="C34" s="387"/>
      <c r="D34" s="409"/>
      <c r="E34" s="408"/>
      <c r="F34" s="387"/>
      <c r="G34" s="387"/>
      <c r="H34" s="387"/>
      <c r="I34" s="409"/>
    </row>
    <row r="35" spans="1:9" ht="15" customHeight="1">
      <c r="A35" s="408"/>
      <c r="B35" s="387"/>
      <c r="C35" s="387"/>
      <c r="D35" s="409"/>
      <c r="E35" s="408"/>
      <c r="F35" s="387"/>
      <c r="G35" s="387"/>
      <c r="H35" s="387"/>
      <c r="I35" s="409"/>
    </row>
    <row r="36" spans="1:9" ht="15" customHeight="1">
      <c r="A36" s="410"/>
      <c r="B36" s="411"/>
      <c r="C36" s="411"/>
      <c r="D36" s="412"/>
      <c r="E36" s="410"/>
      <c r="F36" s="411"/>
      <c r="G36" s="411"/>
      <c r="H36" s="411"/>
      <c r="I36" s="412"/>
    </row>
    <row r="37" spans="1:9" ht="15" customHeight="1">
      <c r="A37" s="388" t="s">
        <v>188</v>
      </c>
      <c r="B37" s="389"/>
      <c r="C37" s="389"/>
      <c r="D37" s="389"/>
      <c r="E37" s="389"/>
      <c r="F37" s="389"/>
      <c r="G37" s="389"/>
      <c r="H37" s="389"/>
      <c r="I37" s="390"/>
    </row>
    <row r="38" spans="1:9" ht="15" customHeight="1">
      <c r="A38" s="413"/>
      <c r="B38" s="414"/>
      <c r="C38" s="414"/>
      <c r="D38" s="414"/>
      <c r="E38" s="414"/>
      <c r="F38" s="414"/>
      <c r="G38" s="414"/>
      <c r="H38" s="414"/>
      <c r="I38" s="415"/>
    </row>
    <row r="39" spans="1:9" ht="15" customHeight="1">
      <c r="A39" s="413"/>
      <c r="B39" s="414"/>
      <c r="C39" s="414"/>
      <c r="D39" s="414"/>
      <c r="E39" s="414"/>
      <c r="F39" s="414"/>
      <c r="G39" s="414"/>
      <c r="H39" s="414"/>
      <c r="I39" s="415"/>
    </row>
    <row r="40" spans="1:9" ht="15" customHeight="1">
      <c r="A40" s="413"/>
      <c r="B40" s="414"/>
      <c r="C40" s="414"/>
      <c r="D40" s="414"/>
      <c r="E40" s="414"/>
      <c r="F40" s="414"/>
      <c r="G40" s="414"/>
      <c r="H40" s="414"/>
      <c r="I40" s="415"/>
    </row>
    <row r="41" spans="1:9" ht="15" customHeight="1">
      <c r="A41" s="413"/>
      <c r="B41" s="414"/>
      <c r="C41" s="414"/>
      <c r="D41" s="414"/>
      <c r="E41" s="414"/>
      <c r="F41" s="414"/>
      <c r="G41" s="414"/>
      <c r="H41" s="414"/>
      <c r="I41" s="415"/>
    </row>
    <row r="42" spans="1:9" ht="15" customHeight="1">
      <c r="A42" s="391"/>
      <c r="B42" s="392"/>
      <c r="C42" s="392"/>
      <c r="D42" s="392"/>
      <c r="E42" s="392"/>
      <c r="F42" s="392"/>
      <c r="G42" s="392"/>
      <c r="H42" s="392"/>
      <c r="I42" s="393"/>
    </row>
    <row r="43" spans="1:9">
      <c r="A43" s="130" t="s">
        <v>189</v>
      </c>
    </row>
    <row r="44" spans="1:9">
      <c r="A44" s="130" t="s">
        <v>190</v>
      </c>
    </row>
    <row r="45" spans="1:9">
      <c r="A45" s="130" t="s">
        <v>191</v>
      </c>
    </row>
    <row r="46" spans="1:9">
      <c r="A46" s="130" t="s">
        <v>192</v>
      </c>
    </row>
    <row r="47" spans="1:9">
      <c r="A47" s="130" t="s">
        <v>193</v>
      </c>
    </row>
  </sheetData>
  <mergeCells count="66">
    <mergeCell ref="A30:D36"/>
    <mergeCell ref="E30:I36"/>
    <mergeCell ref="A37:I42"/>
    <mergeCell ref="A27:C27"/>
    <mergeCell ref="D27:F27"/>
    <mergeCell ref="G27:I27"/>
    <mergeCell ref="A28:I28"/>
    <mergeCell ref="A29:D29"/>
    <mergeCell ref="E29:I29"/>
    <mergeCell ref="A25:C25"/>
    <mergeCell ref="D25:F25"/>
    <mergeCell ref="G25:I25"/>
    <mergeCell ref="A26:C26"/>
    <mergeCell ref="D26:F26"/>
    <mergeCell ref="G26:I26"/>
    <mergeCell ref="A23:C23"/>
    <mergeCell ref="D23:F23"/>
    <mergeCell ref="G23:I23"/>
    <mergeCell ref="A24:C24"/>
    <mergeCell ref="D24:F24"/>
    <mergeCell ref="G24:I24"/>
    <mergeCell ref="A21:C21"/>
    <mergeCell ref="D21:F21"/>
    <mergeCell ref="G21:I21"/>
    <mergeCell ref="A22:C22"/>
    <mergeCell ref="D22:F22"/>
    <mergeCell ref="G22:I22"/>
    <mergeCell ref="A19:C19"/>
    <mergeCell ref="D19:F19"/>
    <mergeCell ref="G19:I19"/>
    <mergeCell ref="A20:C20"/>
    <mergeCell ref="D20:F20"/>
    <mergeCell ref="G20:I20"/>
    <mergeCell ref="A17:C17"/>
    <mergeCell ref="D17:F17"/>
    <mergeCell ref="G17:I17"/>
    <mergeCell ref="A18:C18"/>
    <mergeCell ref="D18:F18"/>
    <mergeCell ref="G18:I18"/>
    <mergeCell ref="A15:C15"/>
    <mergeCell ref="D15:F15"/>
    <mergeCell ref="G15:I15"/>
    <mergeCell ref="A16:C16"/>
    <mergeCell ref="D16:F16"/>
    <mergeCell ref="G16:I16"/>
    <mergeCell ref="A13:C13"/>
    <mergeCell ref="D13:F13"/>
    <mergeCell ref="G13:I13"/>
    <mergeCell ref="A14:C14"/>
    <mergeCell ref="D14:F14"/>
    <mergeCell ref="G14:I14"/>
    <mergeCell ref="A8:A9"/>
    <mergeCell ref="B8:I9"/>
    <mergeCell ref="B10:I10"/>
    <mergeCell ref="A11:I11"/>
    <mergeCell ref="A12:C12"/>
    <mergeCell ref="D12:F12"/>
    <mergeCell ref="G12:I12"/>
    <mergeCell ref="C2:G2"/>
    <mergeCell ref="A4:B4"/>
    <mergeCell ref="C4:I4"/>
    <mergeCell ref="B5:E5"/>
    <mergeCell ref="F5:F7"/>
    <mergeCell ref="G5:I7"/>
    <mergeCell ref="A6:A7"/>
    <mergeCell ref="B6:E7"/>
  </mergeCells>
  <phoneticPr fontId="3"/>
  <pageMargins left="0.75" right="0.43" top="1" bottom="1" header="0.51200000000000001" footer="0.51200000000000001"/>
  <pageSetup paperSize="9" scale="96"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527B52-DD23-4D9A-BBD4-F940C963C437}">
  <dimension ref="A1:K55"/>
  <sheetViews>
    <sheetView view="pageBreakPreview" zoomScaleNormal="100" workbookViewId="0">
      <selection activeCell="D19" sqref="D19:J19"/>
    </sheetView>
  </sheetViews>
  <sheetFormatPr defaultRowHeight="19.5" customHeight="1"/>
  <cols>
    <col min="1" max="1" width="10" style="132" customWidth="1"/>
    <col min="2" max="3" width="4.375" style="132" customWidth="1"/>
    <col min="4" max="9" width="10" style="132" customWidth="1"/>
    <col min="10" max="10" width="10.625" style="132" customWidth="1"/>
    <col min="11" max="11" width="5" style="132" customWidth="1"/>
    <col min="12" max="256" width="9" style="132"/>
    <col min="257" max="257" width="10" style="132" customWidth="1"/>
    <col min="258" max="259" width="4.375" style="132" customWidth="1"/>
    <col min="260" max="265" width="10" style="132" customWidth="1"/>
    <col min="266" max="266" width="10.625" style="132" customWidth="1"/>
    <col min="267" max="267" width="5" style="132" customWidth="1"/>
    <col min="268" max="512" width="9" style="132"/>
    <col min="513" max="513" width="10" style="132" customWidth="1"/>
    <col min="514" max="515" width="4.375" style="132" customWidth="1"/>
    <col min="516" max="521" width="10" style="132" customWidth="1"/>
    <col min="522" max="522" width="10.625" style="132" customWidth="1"/>
    <col min="523" max="523" width="5" style="132" customWidth="1"/>
    <col min="524" max="768" width="9" style="132"/>
    <col min="769" max="769" width="10" style="132" customWidth="1"/>
    <col min="770" max="771" width="4.375" style="132" customWidth="1"/>
    <col min="772" max="777" width="10" style="132" customWidth="1"/>
    <col min="778" max="778" width="10.625" style="132" customWidth="1"/>
    <col min="779" max="779" width="5" style="132" customWidth="1"/>
    <col min="780" max="1024" width="9" style="132"/>
    <col min="1025" max="1025" width="10" style="132" customWidth="1"/>
    <col min="1026" max="1027" width="4.375" style="132" customWidth="1"/>
    <col min="1028" max="1033" width="10" style="132" customWidth="1"/>
    <col min="1034" max="1034" width="10.625" style="132" customWidth="1"/>
    <col min="1035" max="1035" width="5" style="132" customWidth="1"/>
    <col min="1036" max="1280" width="9" style="132"/>
    <col min="1281" max="1281" width="10" style="132" customWidth="1"/>
    <col min="1282" max="1283" width="4.375" style="132" customWidth="1"/>
    <col min="1284" max="1289" width="10" style="132" customWidth="1"/>
    <col min="1290" max="1290" width="10.625" style="132" customWidth="1"/>
    <col min="1291" max="1291" width="5" style="132" customWidth="1"/>
    <col min="1292" max="1536" width="9" style="132"/>
    <col min="1537" max="1537" width="10" style="132" customWidth="1"/>
    <col min="1538" max="1539" width="4.375" style="132" customWidth="1"/>
    <col min="1540" max="1545" width="10" style="132" customWidth="1"/>
    <col min="1546" max="1546" width="10.625" style="132" customWidth="1"/>
    <col min="1547" max="1547" width="5" style="132" customWidth="1"/>
    <col min="1548" max="1792" width="9" style="132"/>
    <col min="1793" max="1793" width="10" style="132" customWidth="1"/>
    <col min="1794" max="1795" width="4.375" style="132" customWidth="1"/>
    <col min="1796" max="1801" width="10" style="132" customWidth="1"/>
    <col min="1802" max="1802" width="10.625" style="132" customWidth="1"/>
    <col min="1803" max="1803" width="5" style="132" customWidth="1"/>
    <col min="1804" max="2048" width="9" style="132"/>
    <col min="2049" max="2049" width="10" style="132" customWidth="1"/>
    <col min="2050" max="2051" width="4.375" style="132" customWidth="1"/>
    <col min="2052" max="2057" width="10" style="132" customWidth="1"/>
    <col min="2058" max="2058" width="10.625" style="132" customWidth="1"/>
    <col min="2059" max="2059" width="5" style="132" customWidth="1"/>
    <col min="2060" max="2304" width="9" style="132"/>
    <col min="2305" max="2305" width="10" style="132" customWidth="1"/>
    <col min="2306" max="2307" width="4.375" style="132" customWidth="1"/>
    <col min="2308" max="2313" width="10" style="132" customWidth="1"/>
    <col min="2314" max="2314" width="10.625" style="132" customWidth="1"/>
    <col min="2315" max="2315" width="5" style="132" customWidth="1"/>
    <col min="2316" max="2560" width="9" style="132"/>
    <col min="2561" max="2561" width="10" style="132" customWidth="1"/>
    <col min="2562" max="2563" width="4.375" style="132" customWidth="1"/>
    <col min="2564" max="2569" width="10" style="132" customWidth="1"/>
    <col min="2570" max="2570" width="10.625" style="132" customWidth="1"/>
    <col min="2571" max="2571" width="5" style="132" customWidth="1"/>
    <col min="2572" max="2816" width="9" style="132"/>
    <col min="2817" max="2817" width="10" style="132" customWidth="1"/>
    <col min="2818" max="2819" width="4.375" style="132" customWidth="1"/>
    <col min="2820" max="2825" width="10" style="132" customWidth="1"/>
    <col min="2826" max="2826" width="10.625" style="132" customWidth="1"/>
    <col min="2827" max="2827" width="5" style="132" customWidth="1"/>
    <col min="2828" max="3072" width="9" style="132"/>
    <col min="3073" max="3073" width="10" style="132" customWidth="1"/>
    <col min="3074" max="3075" width="4.375" style="132" customWidth="1"/>
    <col min="3076" max="3081" width="10" style="132" customWidth="1"/>
    <col min="3082" max="3082" width="10.625" style="132" customWidth="1"/>
    <col min="3083" max="3083" width="5" style="132" customWidth="1"/>
    <col min="3084" max="3328" width="9" style="132"/>
    <col min="3329" max="3329" width="10" style="132" customWidth="1"/>
    <col min="3330" max="3331" width="4.375" style="132" customWidth="1"/>
    <col min="3332" max="3337" width="10" style="132" customWidth="1"/>
    <col min="3338" max="3338" width="10.625" style="132" customWidth="1"/>
    <col min="3339" max="3339" width="5" style="132" customWidth="1"/>
    <col min="3340" max="3584" width="9" style="132"/>
    <col min="3585" max="3585" width="10" style="132" customWidth="1"/>
    <col min="3586" max="3587" width="4.375" style="132" customWidth="1"/>
    <col min="3588" max="3593" width="10" style="132" customWidth="1"/>
    <col min="3594" max="3594" width="10.625" style="132" customWidth="1"/>
    <col min="3595" max="3595" width="5" style="132" customWidth="1"/>
    <col min="3596" max="3840" width="9" style="132"/>
    <col min="3841" max="3841" width="10" style="132" customWidth="1"/>
    <col min="3842" max="3843" width="4.375" style="132" customWidth="1"/>
    <col min="3844" max="3849" width="10" style="132" customWidth="1"/>
    <col min="3850" max="3850" width="10.625" style="132" customWidth="1"/>
    <col min="3851" max="3851" width="5" style="132" customWidth="1"/>
    <col min="3852" max="4096" width="9" style="132"/>
    <col min="4097" max="4097" width="10" style="132" customWidth="1"/>
    <col min="4098" max="4099" width="4.375" style="132" customWidth="1"/>
    <col min="4100" max="4105" width="10" style="132" customWidth="1"/>
    <col min="4106" max="4106" width="10.625" style="132" customWidth="1"/>
    <col min="4107" max="4107" width="5" style="132" customWidth="1"/>
    <col min="4108" max="4352" width="9" style="132"/>
    <col min="4353" max="4353" width="10" style="132" customWidth="1"/>
    <col min="4354" max="4355" width="4.375" style="132" customWidth="1"/>
    <col min="4356" max="4361" width="10" style="132" customWidth="1"/>
    <col min="4362" max="4362" width="10.625" style="132" customWidth="1"/>
    <col min="4363" max="4363" width="5" style="132" customWidth="1"/>
    <col min="4364" max="4608" width="9" style="132"/>
    <col min="4609" max="4609" width="10" style="132" customWidth="1"/>
    <col min="4610" max="4611" width="4.375" style="132" customWidth="1"/>
    <col min="4612" max="4617" width="10" style="132" customWidth="1"/>
    <col min="4618" max="4618" width="10.625" style="132" customWidth="1"/>
    <col min="4619" max="4619" width="5" style="132" customWidth="1"/>
    <col min="4620" max="4864" width="9" style="132"/>
    <col min="4865" max="4865" width="10" style="132" customWidth="1"/>
    <col min="4866" max="4867" width="4.375" style="132" customWidth="1"/>
    <col min="4868" max="4873" width="10" style="132" customWidth="1"/>
    <col min="4874" max="4874" width="10.625" style="132" customWidth="1"/>
    <col min="4875" max="4875" width="5" style="132" customWidth="1"/>
    <col min="4876" max="5120" width="9" style="132"/>
    <col min="5121" max="5121" width="10" style="132" customWidth="1"/>
    <col min="5122" max="5123" width="4.375" style="132" customWidth="1"/>
    <col min="5124" max="5129" width="10" style="132" customWidth="1"/>
    <col min="5130" max="5130" width="10.625" style="132" customWidth="1"/>
    <col min="5131" max="5131" width="5" style="132" customWidth="1"/>
    <col min="5132" max="5376" width="9" style="132"/>
    <col min="5377" max="5377" width="10" style="132" customWidth="1"/>
    <col min="5378" max="5379" width="4.375" style="132" customWidth="1"/>
    <col min="5380" max="5385" width="10" style="132" customWidth="1"/>
    <col min="5386" max="5386" width="10.625" style="132" customWidth="1"/>
    <col min="5387" max="5387" width="5" style="132" customWidth="1"/>
    <col min="5388" max="5632" width="9" style="132"/>
    <col min="5633" max="5633" width="10" style="132" customWidth="1"/>
    <col min="5634" max="5635" width="4.375" style="132" customWidth="1"/>
    <col min="5636" max="5641" width="10" style="132" customWidth="1"/>
    <col min="5642" max="5642" width="10.625" style="132" customWidth="1"/>
    <col min="5643" max="5643" width="5" style="132" customWidth="1"/>
    <col min="5644" max="5888" width="9" style="132"/>
    <col min="5889" max="5889" width="10" style="132" customWidth="1"/>
    <col min="5890" max="5891" width="4.375" style="132" customWidth="1"/>
    <col min="5892" max="5897" width="10" style="132" customWidth="1"/>
    <col min="5898" max="5898" width="10.625" style="132" customWidth="1"/>
    <col min="5899" max="5899" width="5" style="132" customWidth="1"/>
    <col min="5900" max="6144" width="9" style="132"/>
    <col min="6145" max="6145" width="10" style="132" customWidth="1"/>
    <col min="6146" max="6147" width="4.375" style="132" customWidth="1"/>
    <col min="6148" max="6153" width="10" style="132" customWidth="1"/>
    <col min="6154" max="6154" width="10.625" style="132" customWidth="1"/>
    <col min="6155" max="6155" width="5" style="132" customWidth="1"/>
    <col min="6156" max="6400" width="9" style="132"/>
    <col min="6401" max="6401" width="10" style="132" customWidth="1"/>
    <col min="6402" max="6403" width="4.375" style="132" customWidth="1"/>
    <col min="6404" max="6409" width="10" style="132" customWidth="1"/>
    <col min="6410" max="6410" width="10.625" style="132" customWidth="1"/>
    <col min="6411" max="6411" width="5" style="132" customWidth="1"/>
    <col min="6412" max="6656" width="9" style="132"/>
    <col min="6657" max="6657" width="10" style="132" customWidth="1"/>
    <col min="6658" max="6659" width="4.375" style="132" customWidth="1"/>
    <col min="6660" max="6665" width="10" style="132" customWidth="1"/>
    <col min="6666" max="6666" width="10.625" style="132" customWidth="1"/>
    <col min="6667" max="6667" width="5" style="132" customWidth="1"/>
    <col min="6668" max="6912" width="9" style="132"/>
    <col min="6913" max="6913" width="10" style="132" customWidth="1"/>
    <col min="6914" max="6915" width="4.375" style="132" customWidth="1"/>
    <col min="6916" max="6921" width="10" style="132" customWidth="1"/>
    <col min="6922" max="6922" width="10.625" style="132" customWidth="1"/>
    <col min="6923" max="6923" width="5" style="132" customWidth="1"/>
    <col min="6924" max="7168" width="9" style="132"/>
    <col min="7169" max="7169" width="10" style="132" customWidth="1"/>
    <col min="7170" max="7171" width="4.375" style="132" customWidth="1"/>
    <col min="7172" max="7177" width="10" style="132" customWidth="1"/>
    <col min="7178" max="7178" width="10.625" style="132" customWidth="1"/>
    <col min="7179" max="7179" width="5" style="132" customWidth="1"/>
    <col min="7180" max="7424" width="9" style="132"/>
    <col min="7425" max="7425" width="10" style="132" customWidth="1"/>
    <col min="7426" max="7427" width="4.375" style="132" customWidth="1"/>
    <col min="7428" max="7433" width="10" style="132" customWidth="1"/>
    <col min="7434" max="7434" width="10.625" style="132" customWidth="1"/>
    <col min="7435" max="7435" width="5" style="132" customWidth="1"/>
    <col min="7436" max="7680" width="9" style="132"/>
    <col min="7681" max="7681" width="10" style="132" customWidth="1"/>
    <col min="7682" max="7683" width="4.375" style="132" customWidth="1"/>
    <col min="7684" max="7689" width="10" style="132" customWidth="1"/>
    <col min="7690" max="7690" width="10.625" style="132" customWidth="1"/>
    <col min="7691" max="7691" width="5" style="132" customWidth="1"/>
    <col min="7692" max="7936" width="9" style="132"/>
    <col min="7937" max="7937" width="10" style="132" customWidth="1"/>
    <col min="7938" max="7939" width="4.375" style="132" customWidth="1"/>
    <col min="7940" max="7945" width="10" style="132" customWidth="1"/>
    <col min="7946" max="7946" width="10.625" style="132" customWidth="1"/>
    <col min="7947" max="7947" width="5" style="132" customWidth="1"/>
    <col min="7948" max="8192" width="9" style="132"/>
    <col min="8193" max="8193" width="10" style="132" customWidth="1"/>
    <col min="8194" max="8195" width="4.375" style="132" customWidth="1"/>
    <col min="8196" max="8201" width="10" style="132" customWidth="1"/>
    <col min="8202" max="8202" width="10.625" style="132" customWidth="1"/>
    <col min="8203" max="8203" width="5" style="132" customWidth="1"/>
    <col min="8204" max="8448" width="9" style="132"/>
    <col min="8449" max="8449" width="10" style="132" customWidth="1"/>
    <col min="8450" max="8451" width="4.375" style="132" customWidth="1"/>
    <col min="8452" max="8457" width="10" style="132" customWidth="1"/>
    <col min="8458" max="8458" width="10.625" style="132" customWidth="1"/>
    <col min="8459" max="8459" width="5" style="132" customWidth="1"/>
    <col min="8460" max="8704" width="9" style="132"/>
    <col min="8705" max="8705" width="10" style="132" customWidth="1"/>
    <col min="8706" max="8707" width="4.375" style="132" customWidth="1"/>
    <col min="8708" max="8713" width="10" style="132" customWidth="1"/>
    <col min="8714" max="8714" width="10.625" style="132" customWidth="1"/>
    <col min="8715" max="8715" width="5" style="132" customWidth="1"/>
    <col min="8716" max="8960" width="9" style="132"/>
    <col min="8961" max="8961" width="10" style="132" customWidth="1"/>
    <col min="8962" max="8963" width="4.375" style="132" customWidth="1"/>
    <col min="8964" max="8969" width="10" style="132" customWidth="1"/>
    <col min="8970" max="8970" width="10.625" style="132" customWidth="1"/>
    <col min="8971" max="8971" width="5" style="132" customWidth="1"/>
    <col min="8972" max="9216" width="9" style="132"/>
    <col min="9217" max="9217" width="10" style="132" customWidth="1"/>
    <col min="9218" max="9219" width="4.375" style="132" customWidth="1"/>
    <col min="9220" max="9225" width="10" style="132" customWidth="1"/>
    <col min="9226" max="9226" width="10.625" style="132" customWidth="1"/>
    <col min="9227" max="9227" width="5" style="132" customWidth="1"/>
    <col min="9228" max="9472" width="9" style="132"/>
    <col min="9473" max="9473" width="10" style="132" customWidth="1"/>
    <col min="9474" max="9475" width="4.375" style="132" customWidth="1"/>
    <col min="9476" max="9481" width="10" style="132" customWidth="1"/>
    <col min="9482" max="9482" width="10.625" style="132" customWidth="1"/>
    <col min="9483" max="9483" width="5" style="132" customWidth="1"/>
    <col min="9484" max="9728" width="9" style="132"/>
    <col min="9729" max="9729" width="10" style="132" customWidth="1"/>
    <col min="9730" max="9731" width="4.375" style="132" customWidth="1"/>
    <col min="9732" max="9737" width="10" style="132" customWidth="1"/>
    <col min="9738" max="9738" width="10.625" style="132" customWidth="1"/>
    <col min="9739" max="9739" width="5" style="132" customWidth="1"/>
    <col min="9740" max="9984" width="9" style="132"/>
    <col min="9985" max="9985" width="10" style="132" customWidth="1"/>
    <col min="9986" max="9987" width="4.375" style="132" customWidth="1"/>
    <col min="9988" max="9993" width="10" style="132" customWidth="1"/>
    <col min="9994" max="9994" width="10.625" style="132" customWidth="1"/>
    <col min="9995" max="9995" width="5" style="132" customWidth="1"/>
    <col min="9996" max="10240" width="9" style="132"/>
    <col min="10241" max="10241" width="10" style="132" customWidth="1"/>
    <col min="10242" max="10243" width="4.375" style="132" customWidth="1"/>
    <col min="10244" max="10249" width="10" style="132" customWidth="1"/>
    <col min="10250" max="10250" width="10.625" style="132" customWidth="1"/>
    <col min="10251" max="10251" width="5" style="132" customWidth="1"/>
    <col min="10252" max="10496" width="9" style="132"/>
    <col min="10497" max="10497" width="10" style="132" customWidth="1"/>
    <col min="10498" max="10499" width="4.375" style="132" customWidth="1"/>
    <col min="10500" max="10505" width="10" style="132" customWidth="1"/>
    <col min="10506" max="10506" width="10.625" style="132" customWidth="1"/>
    <col min="10507" max="10507" width="5" style="132" customWidth="1"/>
    <col min="10508" max="10752" width="9" style="132"/>
    <col min="10753" max="10753" width="10" style="132" customWidth="1"/>
    <col min="10754" max="10755" width="4.375" style="132" customWidth="1"/>
    <col min="10756" max="10761" width="10" style="132" customWidth="1"/>
    <col min="10762" max="10762" width="10.625" style="132" customWidth="1"/>
    <col min="10763" max="10763" width="5" style="132" customWidth="1"/>
    <col min="10764" max="11008" width="9" style="132"/>
    <col min="11009" max="11009" width="10" style="132" customWidth="1"/>
    <col min="11010" max="11011" width="4.375" style="132" customWidth="1"/>
    <col min="11012" max="11017" width="10" style="132" customWidth="1"/>
    <col min="11018" max="11018" width="10.625" style="132" customWidth="1"/>
    <col min="11019" max="11019" width="5" style="132" customWidth="1"/>
    <col min="11020" max="11264" width="9" style="132"/>
    <col min="11265" max="11265" width="10" style="132" customWidth="1"/>
    <col min="11266" max="11267" width="4.375" style="132" customWidth="1"/>
    <col min="11268" max="11273" width="10" style="132" customWidth="1"/>
    <col min="11274" max="11274" width="10.625" style="132" customWidth="1"/>
    <col min="11275" max="11275" width="5" style="132" customWidth="1"/>
    <col min="11276" max="11520" width="9" style="132"/>
    <col min="11521" max="11521" width="10" style="132" customWidth="1"/>
    <col min="11522" max="11523" width="4.375" style="132" customWidth="1"/>
    <col min="11524" max="11529" width="10" style="132" customWidth="1"/>
    <col min="11530" max="11530" width="10.625" style="132" customWidth="1"/>
    <col min="11531" max="11531" width="5" style="132" customWidth="1"/>
    <col min="11532" max="11776" width="9" style="132"/>
    <col min="11777" max="11777" width="10" style="132" customWidth="1"/>
    <col min="11778" max="11779" width="4.375" style="132" customWidth="1"/>
    <col min="11780" max="11785" width="10" style="132" customWidth="1"/>
    <col min="11786" max="11786" width="10.625" style="132" customWidth="1"/>
    <col min="11787" max="11787" width="5" style="132" customWidth="1"/>
    <col min="11788" max="12032" width="9" style="132"/>
    <col min="12033" max="12033" width="10" style="132" customWidth="1"/>
    <col min="12034" max="12035" width="4.375" style="132" customWidth="1"/>
    <col min="12036" max="12041" width="10" style="132" customWidth="1"/>
    <col min="12042" max="12042" width="10.625" style="132" customWidth="1"/>
    <col min="12043" max="12043" width="5" style="132" customWidth="1"/>
    <col min="12044" max="12288" width="9" style="132"/>
    <col min="12289" max="12289" width="10" style="132" customWidth="1"/>
    <col min="12290" max="12291" width="4.375" style="132" customWidth="1"/>
    <col min="12292" max="12297" width="10" style="132" customWidth="1"/>
    <col min="12298" max="12298" width="10.625" style="132" customWidth="1"/>
    <col min="12299" max="12299" width="5" style="132" customWidth="1"/>
    <col min="12300" max="12544" width="9" style="132"/>
    <col min="12545" max="12545" width="10" style="132" customWidth="1"/>
    <col min="12546" max="12547" width="4.375" style="132" customWidth="1"/>
    <col min="12548" max="12553" width="10" style="132" customWidth="1"/>
    <col min="12554" max="12554" width="10.625" style="132" customWidth="1"/>
    <col min="12555" max="12555" width="5" style="132" customWidth="1"/>
    <col min="12556" max="12800" width="9" style="132"/>
    <col min="12801" max="12801" width="10" style="132" customWidth="1"/>
    <col min="12802" max="12803" width="4.375" style="132" customWidth="1"/>
    <col min="12804" max="12809" width="10" style="132" customWidth="1"/>
    <col min="12810" max="12810" width="10.625" style="132" customWidth="1"/>
    <col min="12811" max="12811" width="5" style="132" customWidth="1"/>
    <col min="12812" max="13056" width="9" style="132"/>
    <col min="13057" max="13057" width="10" style="132" customWidth="1"/>
    <col min="13058" max="13059" width="4.375" style="132" customWidth="1"/>
    <col min="13060" max="13065" width="10" style="132" customWidth="1"/>
    <col min="13066" max="13066" width="10.625" style="132" customWidth="1"/>
    <col min="13067" max="13067" width="5" style="132" customWidth="1"/>
    <col min="13068" max="13312" width="9" style="132"/>
    <col min="13313" max="13313" width="10" style="132" customWidth="1"/>
    <col min="13314" max="13315" width="4.375" style="132" customWidth="1"/>
    <col min="13316" max="13321" width="10" style="132" customWidth="1"/>
    <col min="13322" max="13322" width="10.625" style="132" customWidth="1"/>
    <col min="13323" max="13323" width="5" style="132" customWidth="1"/>
    <col min="13324" max="13568" width="9" style="132"/>
    <col min="13569" max="13569" width="10" style="132" customWidth="1"/>
    <col min="13570" max="13571" width="4.375" style="132" customWidth="1"/>
    <col min="13572" max="13577" width="10" style="132" customWidth="1"/>
    <col min="13578" max="13578" width="10.625" style="132" customWidth="1"/>
    <col min="13579" max="13579" width="5" style="132" customWidth="1"/>
    <col min="13580" max="13824" width="9" style="132"/>
    <col min="13825" max="13825" width="10" style="132" customWidth="1"/>
    <col min="13826" max="13827" width="4.375" style="132" customWidth="1"/>
    <col min="13828" max="13833" width="10" style="132" customWidth="1"/>
    <col min="13834" max="13834" width="10.625" style="132" customWidth="1"/>
    <col min="13835" max="13835" width="5" style="132" customWidth="1"/>
    <col min="13836" max="14080" width="9" style="132"/>
    <col min="14081" max="14081" width="10" style="132" customWidth="1"/>
    <col min="14082" max="14083" width="4.375" style="132" customWidth="1"/>
    <col min="14084" max="14089" width="10" style="132" customWidth="1"/>
    <col min="14090" max="14090" width="10.625" style="132" customWidth="1"/>
    <col min="14091" max="14091" width="5" style="132" customWidth="1"/>
    <col min="14092" max="14336" width="9" style="132"/>
    <col min="14337" max="14337" width="10" style="132" customWidth="1"/>
    <col min="14338" max="14339" width="4.375" style="132" customWidth="1"/>
    <col min="14340" max="14345" width="10" style="132" customWidth="1"/>
    <col min="14346" max="14346" width="10.625" style="132" customWidth="1"/>
    <col min="14347" max="14347" width="5" style="132" customWidth="1"/>
    <col min="14348" max="14592" width="9" style="132"/>
    <col min="14593" max="14593" width="10" style="132" customWidth="1"/>
    <col min="14594" max="14595" width="4.375" style="132" customWidth="1"/>
    <col min="14596" max="14601" width="10" style="132" customWidth="1"/>
    <col min="14602" max="14602" width="10.625" style="132" customWidth="1"/>
    <col min="14603" max="14603" width="5" style="132" customWidth="1"/>
    <col min="14604" max="14848" width="9" style="132"/>
    <col min="14849" max="14849" width="10" style="132" customWidth="1"/>
    <col min="14850" max="14851" width="4.375" style="132" customWidth="1"/>
    <col min="14852" max="14857" width="10" style="132" customWidth="1"/>
    <col min="14858" max="14858" width="10.625" style="132" customWidth="1"/>
    <col min="14859" max="14859" width="5" style="132" customWidth="1"/>
    <col min="14860" max="15104" width="9" style="132"/>
    <col min="15105" max="15105" width="10" style="132" customWidth="1"/>
    <col min="15106" max="15107" width="4.375" style="132" customWidth="1"/>
    <col min="15108" max="15113" width="10" style="132" customWidth="1"/>
    <col min="15114" max="15114" width="10.625" style="132" customWidth="1"/>
    <col min="15115" max="15115" width="5" style="132" customWidth="1"/>
    <col min="15116" max="15360" width="9" style="132"/>
    <col min="15361" max="15361" width="10" style="132" customWidth="1"/>
    <col min="15362" max="15363" width="4.375" style="132" customWidth="1"/>
    <col min="15364" max="15369" width="10" style="132" customWidth="1"/>
    <col min="15370" max="15370" width="10.625" style="132" customWidth="1"/>
    <col min="15371" max="15371" width="5" style="132" customWidth="1"/>
    <col min="15372" max="15616" width="9" style="132"/>
    <col min="15617" max="15617" width="10" style="132" customWidth="1"/>
    <col min="15618" max="15619" width="4.375" style="132" customWidth="1"/>
    <col min="15620" max="15625" width="10" style="132" customWidth="1"/>
    <col min="15626" max="15626" width="10.625" style="132" customWidth="1"/>
    <col min="15627" max="15627" width="5" style="132" customWidth="1"/>
    <col min="15628" max="15872" width="9" style="132"/>
    <col min="15873" max="15873" width="10" style="132" customWidth="1"/>
    <col min="15874" max="15875" width="4.375" style="132" customWidth="1"/>
    <col min="15876" max="15881" width="10" style="132" customWidth="1"/>
    <col min="15882" max="15882" width="10.625" style="132" customWidth="1"/>
    <col min="15883" max="15883" width="5" style="132" customWidth="1"/>
    <col min="15884" max="16128" width="9" style="132"/>
    <col min="16129" max="16129" width="10" style="132" customWidth="1"/>
    <col min="16130" max="16131" width="4.375" style="132" customWidth="1"/>
    <col min="16132" max="16137" width="10" style="132" customWidth="1"/>
    <col min="16138" max="16138" width="10.625" style="132" customWidth="1"/>
    <col min="16139" max="16139" width="5" style="132" customWidth="1"/>
    <col min="16140" max="16384" width="9" style="132"/>
  </cols>
  <sheetData>
    <row r="1" spans="1:11" ht="19.5" customHeight="1">
      <c r="A1" s="131" t="s">
        <v>194</v>
      </c>
      <c r="B1" s="131"/>
      <c r="C1" s="131"/>
      <c r="D1" s="131"/>
      <c r="E1" s="131"/>
      <c r="F1" s="131"/>
      <c r="G1" s="131"/>
      <c r="H1" s="131"/>
      <c r="I1" s="131"/>
      <c r="J1" s="131"/>
    </row>
    <row r="2" spans="1:11" ht="30" customHeight="1">
      <c r="A2" s="425" t="s">
        <v>195</v>
      </c>
      <c r="B2" s="425"/>
      <c r="C2" s="425"/>
      <c r="D2" s="425"/>
      <c r="E2" s="425"/>
      <c r="F2" s="425"/>
      <c r="G2" s="425"/>
      <c r="H2" s="425"/>
      <c r="I2" s="425"/>
      <c r="J2" s="425"/>
      <c r="K2" s="133"/>
    </row>
    <row r="3" spans="1:11" ht="15" customHeight="1">
      <c r="A3" s="134"/>
      <c r="B3" s="134"/>
      <c r="C3" s="134"/>
      <c r="D3" s="134"/>
      <c r="E3" s="134"/>
      <c r="F3" s="134"/>
      <c r="G3" s="134"/>
      <c r="H3" s="134"/>
      <c r="I3" s="134"/>
      <c r="J3" s="134"/>
      <c r="K3" s="135"/>
    </row>
    <row r="4" spans="1:11" ht="22.5" customHeight="1">
      <c r="A4" s="131"/>
      <c r="B4" s="131"/>
      <c r="C4" s="131"/>
      <c r="D4" s="131"/>
      <c r="E4" s="131"/>
      <c r="F4" s="131"/>
      <c r="G4" s="131"/>
      <c r="H4" s="131"/>
      <c r="I4" s="131"/>
      <c r="J4" s="136" t="s">
        <v>196</v>
      </c>
    </row>
    <row r="5" spans="1:11" ht="22.5" customHeight="1">
      <c r="A5" s="426" t="s">
        <v>197</v>
      </c>
      <c r="B5" s="426"/>
      <c r="C5" s="426"/>
      <c r="D5" s="137" t="s">
        <v>198</v>
      </c>
      <c r="E5" s="131"/>
      <c r="F5" s="131"/>
      <c r="G5" s="131"/>
      <c r="H5" s="131"/>
      <c r="I5" s="131"/>
      <c r="J5" s="136" t="s">
        <v>199</v>
      </c>
    </row>
    <row r="6" spans="1:11" ht="22.5" customHeight="1">
      <c r="A6" s="131"/>
      <c r="B6" s="131"/>
      <c r="C6" s="131"/>
      <c r="D6" s="131"/>
      <c r="E6" s="131"/>
      <c r="F6" s="131"/>
      <c r="G6" s="131"/>
      <c r="H6" s="131"/>
      <c r="I6" s="131"/>
      <c r="J6" s="131"/>
    </row>
    <row r="7" spans="1:11" ht="22.5" customHeight="1">
      <c r="A7" s="131"/>
      <c r="B7" s="131"/>
      <c r="C7" s="131"/>
      <c r="D7" s="131"/>
      <c r="E7" s="131" t="s">
        <v>200</v>
      </c>
      <c r="F7" s="131"/>
      <c r="G7" s="131"/>
      <c r="H7" s="131"/>
      <c r="I7" s="131"/>
      <c r="J7" s="131"/>
    </row>
    <row r="8" spans="1:11" ht="45" customHeight="1">
      <c r="A8" s="131"/>
      <c r="B8" s="131"/>
      <c r="C8" s="131"/>
      <c r="D8" s="131"/>
      <c r="E8" s="131"/>
      <c r="F8" s="131"/>
      <c r="G8" s="131"/>
      <c r="H8" s="131"/>
      <c r="I8" s="131"/>
      <c r="J8" s="131"/>
    </row>
    <row r="9" spans="1:11" ht="22.5" customHeight="1">
      <c r="A9" s="131"/>
      <c r="B9" s="131"/>
      <c r="C9" s="131"/>
      <c r="D9" s="131"/>
      <c r="E9" s="131" t="s">
        <v>201</v>
      </c>
      <c r="F9" s="131"/>
      <c r="G9" s="131"/>
      <c r="H9" s="131"/>
      <c r="I9" s="131"/>
      <c r="J9" s="136" t="s">
        <v>202</v>
      </c>
    </row>
    <row r="10" spans="1:11" ht="22.5" customHeight="1">
      <c r="A10" s="131"/>
      <c r="B10" s="131"/>
      <c r="C10" s="131"/>
      <c r="D10" s="131"/>
      <c r="E10" s="131" t="s">
        <v>9</v>
      </c>
      <c r="F10" s="131"/>
      <c r="G10" s="131"/>
      <c r="H10" s="131"/>
      <c r="I10" s="131"/>
      <c r="J10" s="131"/>
    </row>
    <row r="11" spans="1:11" ht="22.5" customHeight="1">
      <c r="A11" s="131"/>
      <c r="B11" s="131"/>
      <c r="C11" s="131"/>
      <c r="D11" s="131"/>
      <c r="E11" s="131"/>
      <c r="F11" s="131"/>
      <c r="G11" s="131"/>
      <c r="H11" s="131"/>
      <c r="I11" s="131"/>
      <c r="J11" s="131"/>
    </row>
    <row r="12" spans="1:11" ht="22.5" customHeight="1">
      <c r="A12" s="131" t="s">
        <v>203</v>
      </c>
      <c r="B12" s="131"/>
      <c r="C12" s="131"/>
      <c r="D12" s="131"/>
      <c r="E12" s="131"/>
      <c r="F12" s="131"/>
      <c r="G12" s="131"/>
      <c r="H12" s="131"/>
      <c r="I12" s="131"/>
      <c r="J12" s="131"/>
    </row>
    <row r="13" spans="1:11" ht="6.75" customHeight="1" thickBot="1">
      <c r="A13" s="131"/>
      <c r="B13" s="131"/>
      <c r="C13" s="131"/>
      <c r="D13" s="131"/>
      <c r="E13" s="131"/>
      <c r="F13" s="131"/>
      <c r="G13" s="131"/>
      <c r="H13" s="131"/>
      <c r="I13" s="131"/>
      <c r="J13" s="131"/>
    </row>
    <row r="14" spans="1:11" ht="30" customHeight="1">
      <c r="A14" s="427" t="s">
        <v>204</v>
      </c>
      <c r="B14" s="428"/>
      <c r="C14" s="429"/>
      <c r="D14" s="138"/>
      <c r="E14" s="138"/>
      <c r="F14" s="138"/>
      <c r="G14" s="430" t="s">
        <v>205</v>
      </c>
      <c r="H14" s="430"/>
      <c r="I14" s="430"/>
      <c r="J14" s="431"/>
    </row>
    <row r="15" spans="1:11" ht="36.75" customHeight="1" thickBot="1">
      <c r="A15" s="432" t="s">
        <v>206</v>
      </c>
      <c r="B15" s="433"/>
      <c r="C15" s="434"/>
      <c r="D15" s="139"/>
      <c r="E15" s="139"/>
      <c r="F15" s="139"/>
      <c r="G15" s="139"/>
      <c r="H15" s="139"/>
      <c r="I15" s="139"/>
      <c r="J15" s="140"/>
    </row>
    <row r="16" spans="1:11" ht="37.5" customHeight="1" thickTop="1">
      <c r="A16" s="416" t="s">
        <v>207</v>
      </c>
      <c r="B16" s="417"/>
      <c r="C16" s="418"/>
      <c r="D16" s="131"/>
      <c r="E16" s="131"/>
      <c r="F16" s="131"/>
      <c r="G16" s="131"/>
      <c r="H16" s="131"/>
      <c r="I16" s="131"/>
      <c r="J16" s="141"/>
    </row>
    <row r="17" spans="1:10" ht="22.5" customHeight="1">
      <c r="A17" s="419"/>
      <c r="B17" s="420"/>
      <c r="C17" s="421"/>
      <c r="D17" s="422" t="s">
        <v>208</v>
      </c>
      <c r="E17" s="423"/>
      <c r="F17" s="423"/>
      <c r="G17" s="423"/>
      <c r="H17" s="423"/>
      <c r="I17" s="423"/>
      <c r="J17" s="424"/>
    </row>
    <row r="18" spans="1:10" ht="22.5" customHeight="1">
      <c r="A18" s="435" t="s">
        <v>209</v>
      </c>
      <c r="B18" s="436"/>
      <c r="C18" s="437"/>
      <c r="D18" s="142"/>
      <c r="E18" s="142"/>
      <c r="F18" s="142"/>
      <c r="G18" s="142"/>
      <c r="H18" s="142"/>
      <c r="I18" s="142"/>
      <c r="J18" s="143"/>
    </row>
    <row r="19" spans="1:10" ht="30" customHeight="1">
      <c r="A19" s="438"/>
      <c r="B19" s="439"/>
      <c r="C19" s="440"/>
      <c r="D19" s="422" t="s">
        <v>210</v>
      </c>
      <c r="E19" s="423"/>
      <c r="F19" s="423"/>
      <c r="G19" s="423"/>
      <c r="H19" s="423"/>
      <c r="I19" s="423"/>
      <c r="J19" s="424"/>
    </row>
    <row r="20" spans="1:10" ht="30" customHeight="1">
      <c r="A20" s="441" t="s">
        <v>211</v>
      </c>
      <c r="B20" s="442"/>
      <c r="C20" s="443"/>
      <c r="D20" s="441" t="s">
        <v>212</v>
      </c>
      <c r="E20" s="442"/>
      <c r="F20" s="442"/>
      <c r="G20" s="442"/>
      <c r="H20" s="442"/>
      <c r="I20" s="442"/>
      <c r="J20" s="443"/>
    </row>
    <row r="21" spans="1:10" ht="30" customHeight="1">
      <c r="A21" s="435" t="s">
        <v>213</v>
      </c>
      <c r="B21" s="436"/>
      <c r="C21" s="437"/>
      <c r="D21" s="449" t="s">
        <v>214</v>
      </c>
      <c r="E21" s="450"/>
      <c r="F21" s="450"/>
      <c r="G21" s="450"/>
      <c r="H21" s="450"/>
      <c r="I21" s="450"/>
      <c r="J21" s="451"/>
    </row>
    <row r="22" spans="1:10" ht="30" customHeight="1">
      <c r="A22" s="444"/>
      <c r="B22" s="426"/>
      <c r="C22" s="445"/>
      <c r="D22" s="131"/>
      <c r="E22" s="131"/>
      <c r="F22" s="131"/>
      <c r="G22" s="131"/>
      <c r="H22" s="131"/>
      <c r="I22" s="131"/>
      <c r="J22" s="141"/>
    </row>
    <row r="23" spans="1:10" ht="30" customHeight="1" thickBot="1">
      <c r="A23" s="446"/>
      <c r="B23" s="447"/>
      <c r="C23" s="448"/>
      <c r="D23" s="144"/>
      <c r="E23" s="144"/>
      <c r="F23" s="144"/>
      <c r="G23" s="144"/>
      <c r="H23" s="144"/>
      <c r="I23" s="144"/>
      <c r="J23" s="145"/>
    </row>
    <row r="24" spans="1:10" ht="14.25" customHeight="1">
      <c r="A24" s="131"/>
      <c r="B24" s="131"/>
      <c r="C24" s="131"/>
      <c r="D24" s="131"/>
      <c r="E24" s="131"/>
      <c r="F24" s="131"/>
      <c r="G24" s="131"/>
      <c r="H24" s="131"/>
      <c r="I24" s="131"/>
      <c r="J24" s="131"/>
    </row>
    <row r="25" spans="1:10" ht="15" customHeight="1">
      <c r="A25" s="453"/>
      <c r="B25" s="453"/>
      <c r="C25" s="453"/>
      <c r="D25" s="453"/>
      <c r="E25" s="453"/>
      <c r="F25" s="131"/>
      <c r="G25" s="131"/>
      <c r="H25" s="131"/>
      <c r="I25" s="131"/>
      <c r="J25" s="131"/>
    </row>
    <row r="26" spans="1:10" ht="6.75" customHeight="1">
      <c r="A26" s="146"/>
      <c r="B26" s="146"/>
      <c r="C26" s="146"/>
      <c r="D26" s="146"/>
      <c r="E26" s="146"/>
      <c r="F26" s="131"/>
      <c r="G26" s="131"/>
      <c r="H26" s="131"/>
      <c r="I26" s="131"/>
      <c r="J26" s="131"/>
    </row>
    <row r="27" spans="1:10" s="149" customFormat="1" ht="15" customHeight="1">
      <c r="A27" s="147" t="s">
        <v>215</v>
      </c>
      <c r="B27" s="148" t="s">
        <v>216</v>
      </c>
      <c r="C27" s="452" t="s">
        <v>217</v>
      </c>
      <c r="D27" s="452"/>
      <c r="E27" s="452"/>
      <c r="F27" s="452"/>
      <c r="G27" s="452"/>
      <c r="H27" s="452"/>
      <c r="I27" s="452"/>
      <c r="J27" s="452"/>
    </row>
    <row r="28" spans="1:10" s="149" customFormat="1" ht="15" customHeight="1">
      <c r="A28" s="150"/>
      <c r="B28" s="148" t="s">
        <v>218</v>
      </c>
      <c r="C28" s="452" t="s">
        <v>219</v>
      </c>
      <c r="D28" s="452"/>
      <c r="E28" s="452"/>
      <c r="F28" s="452"/>
      <c r="G28" s="452"/>
      <c r="H28" s="452"/>
      <c r="I28" s="452"/>
      <c r="J28" s="452"/>
    </row>
    <row r="29" spans="1:10" s="149" customFormat="1" ht="15" customHeight="1">
      <c r="A29" s="150"/>
      <c r="B29" s="151"/>
      <c r="C29" s="452"/>
      <c r="D29" s="452"/>
      <c r="E29" s="452"/>
      <c r="F29" s="452"/>
      <c r="G29" s="452"/>
      <c r="H29" s="452"/>
      <c r="I29" s="452"/>
      <c r="J29" s="452"/>
    </row>
    <row r="30" spans="1:10" s="149" customFormat="1" ht="15" customHeight="1">
      <c r="A30" s="150"/>
      <c r="B30" s="150"/>
      <c r="C30" s="452" t="s">
        <v>220</v>
      </c>
      <c r="D30" s="452"/>
      <c r="E30" s="452"/>
      <c r="F30" s="452"/>
      <c r="G30" s="452"/>
      <c r="H30" s="452"/>
      <c r="I30" s="452"/>
      <c r="J30" s="452"/>
    </row>
    <row r="31" spans="1:10" s="149" customFormat="1" ht="15" customHeight="1">
      <c r="A31" s="150"/>
      <c r="B31" s="150"/>
      <c r="C31" s="452"/>
      <c r="D31" s="452"/>
      <c r="E31" s="452"/>
      <c r="F31" s="452"/>
      <c r="G31" s="452"/>
      <c r="H31" s="452"/>
      <c r="I31" s="452"/>
      <c r="J31" s="452"/>
    </row>
    <row r="32" spans="1:10" s="149" customFormat="1" ht="15" customHeight="1">
      <c r="A32" s="150"/>
      <c r="B32" s="148" t="s">
        <v>221</v>
      </c>
      <c r="C32" s="452" t="s">
        <v>222</v>
      </c>
      <c r="D32" s="452"/>
      <c r="E32" s="452"/>
      <c r="F32" s="452"/>
      <c r="G32" s="452"/>
      <c r="H32" s="452"/>
      <c r="I32" s="452"/>
      <c r="J32" s="452"/>
    </row>
    <row r="33" spans="1:10" s="149" customFormat="1" ht="15" customHeight="1">
      <c r="A33" s="150"/>
      <c r="B33" s="150"/>
      <c r="C33" s="452"/>
      <c r="D33" s="452"/>
      <c r="E33" s="452"/>
      <c r="F33" s="452"/>
      <c r="G33" s="452"/>
      <c r="H33" s="452"/>
      <c r="I33" s="452"/>
      <c r="J33" s="452"/>
    </row>
    <row r="34" spans="1:10" s="149" customFormat="1" ht="15" customHeight="1">
      <c r="A34" s="150"/>
      <c r="B34" s="150"/>
      <c r="C34" s="452"/>
      <c r="D34" s="452"/>
      <c r="E34" s="452"/>
      <c r="F34" s="452"/>
      <c r="G34" s="452"/>
      <c r="H34" s="452"/>
      <c r="I34" s="452"/>
      <c r="J34" s="452"/>
    </row>
    <row r="35" spans="1:10" s="149" customFormat="1" ht="15" customHeight="1">
      <c r="A35" s="150"/>
      <c r="B35" s="150"/>
      <c r="C35" s="452" t="s">
        <v>223</v>
      </c>
      <c r="D35" s="452"/>
      <c r="E35" s="452"/>
      <c r="F35" s="452"/>
      <c r="G35" s="452"/>
      <c r="H35" s="452"/>
      <c r="I35" s="452"/>
      <c r="J35" s="452"/>
    </row>
    <row r="36" spans="1:10" s="149" customFormat="1" ht="15" customHeight="1">
      <c r="A36" s="150"/>
      <c r="B36" s="148"/>
      <c r="C36" s="452"/>
      <c r="D36" s="452"/>
      <c r="E36" s="452"/>
      <c r="F36" s="452"/>
      <c r="G36" s="452"/>
      <c r="H36" s="452"/>
      <c r="I36" s="452"/>
      <c r="J36" s="452"/>
    </row>
    <row r="37" spans="1:10" s="149" customFormat="1" ht="15" customHeight="1">
      <c r="A37" s="150"/>
      <c r="B37" s="148" t="s">
        <v>224</v>
      </c>
      <c r="C37" s="452" t="s">
        <v>225</v>
      </c>
      <c r="D37" s="452"/>
      <c r="E37" s="452"/>
      <c r="F37" s="452"/>
      <c r="G37" s="452"/>
      <c r="H37" s="452"/>
      <c r="I37" s="452"/>
      <c r="J37" s="452"/>
    </row>
    <row r="38" spans="1:10" s="149" customFormat="1" ht="15" customHeight="1">
      <c r="A38" s="150"/>
      <c r="B38" s="148"/>
      <c r="C38" s="452"/>
      <c r="D38" s="452"/>
      <c r="E38" s="452"/>
      <c r="F38" s="452"/>
      <c r="G38" s="452"/>
      <c r="H38" s="452"/>
      <c r="I38" s="452"/>
      <c r="J38" s="452"/>
    </row>
    <row r="39" spans="1:10" s="149" customFormat="1" ht="15" customHeight="1">
      <c r="B39" s="148" t="s">
        <v>226</v>
      </c>
      <c r="C39" s="452" t="s">
        <v>227</v>
      </c>
      <c r="D39" s="452"/>
      <c r="E39" s="452"/>
      <c r="F39" s="452"/>
      <c r="G39" s="452"/>
      <c r="H39" s="452"/>
      <c r="I39" s="452"/>
      <c r="J39" s="452"/>
    </row>
    <row r="40" spans="1:10" s="149" customFormat="1" ht="15" customHeight="1">
      <c r="B40" s="152"/>
      <c r="C40" s="153"/>
      <c r="D40" s="153"/>
      <c r="E40" s="153"/>
      <c r="F40" s="153"/>
      <c r="G40" s="153"/>
      <c r="H40" s="153"/>
      <c r="I40" s="153"/>
      <c r="J40" s="153"/>
    </row>
    <row r="41" spans="1:10" s="149" customFormat="1" ht="15" customHeight="1">
      <c r="B41" s="152"/>
      <c r="C41" s="153"/>
      <c r="D41" s="153"/>
      <c r="E41" s="153"/>
      <c r="F41" s="153"/>
      <c r="G41" s="153"/>
      <c r="H41" s="153"/>
      <c r="I41" s="153"/>
      <c r="J41" s="153"/>
    </row>
    <row r="42" spans="1:10" s="149" customFormat="1" ht="15" customHeight="1">
      <c r="B42" s="152"/>
      <c r="C42" s="153"/>
      <c r="D42" s="153"/>
      <c r="E42" s="153"/>
      <c r="F42" s="153"/>
      <c r="G42" s="153"/>
      <c r="H42" s="153"/>
      <c r="I42" s="153"/>
      <c r="J42" s="153"/>
    </row>
    <row r="43" spans="1:10" s="149" customFormat="1" ht="15" customHeight="1">
      <c r="B43" s="154"/>
    </row>
    <row r="44" spans="1:10" s="149" customFormat="1" ht="15" customHeight="1"/>
    <row r="45" spans="1:10" s="149" customFormat="1" ht="15" customHeight="1"/>
    <row r="46" spans="1:10" s="149" customFormat="1" ht="15" customHeight="1"/>
    <row r="47" spans="1:10" s="149" customFormat="1" ht="15" customHeight="1"/>
    <row r="48" spans="1:10" s="149" customFormat="1" ht="15" customHeight="1"/>
    <row r="49" s="149" customFormat="1" ht="15" customHeight="1"/>
    <row r="50" s="149" customFormat="1" ht="15" customHeight="1"/>
    <row r="51" s="149" customFormat="1" ht="15" customHeight="1"/>
    <row r="52" s="149" customFormat="1" ht="15" customHeight="1"/>
    <row r="53" s="149" customFormat="1" ht="15" customHeight="1"/>
    <row r="54" s="149" customFormat="1" ht="15" customHeight="1"/>
    <row r="55" s="149" customFormat="1" ht="15" customHeight="1"/>
  </sheetData>
  <mergeCells count="21">
    <mergeCell ref="C37:J38"/>
    <mergeCell ref="C39:J39"/>
    <mergeCell ref="A25:E25"/>
    <mergeCell ref="C27:J27"/>
    <mergeCell ref="C28:J29"/>
    <mergeCell ref="C30:J31"/>
    <mergeCell ref="C32:J34"/>
    <mergeCell ref="C35:J36"/>
    <mergeCell ref="A18:C19"/>
    <mergeCell ref="D19:J19"/>
    <mergeCell ref="A20:C20"/>
    <mergeCell ref="D20:J20"/>
    <mergeCell ref="A21:C23"/>
    <mergeCell ref="D21:J21"/>
    <mergeCell ref="A16:C17"/>
    <mergeCell ref="D17:J17"/>
    <mergeCell ref="A2:J2"/>
    <mergeCell ref="A5:C5"/>
    <mergeCell ref="A14:C14"/>
    <mergeCell ref="G14:J14"/>
    <mergeCell ref="A15:C15"/>
  </mergeCells>
  <phoneticPr fontId="3"/>
  <pageMargins left="0.59055118110236227" right="0.59055118110236227" top="0.59055118110236227" bottom="0.59055118110236227" header="0" footer="0"/>
  <pageSetup paperSize="9" scale="91" orientation="portrait" horizontalDpi="300" verticalDpi="300"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C14E93-3160-443E-B4F1-252FB661413F}">
  <sheetPr>
    <pageSetUpPr fitToPage="1"/>
  </sheetPr>
  <dimension ref="A1:B17"/>
  <sheetViews>
    <sheetView view="pageBreakPreview" zoomScaleNormal="100" zoomScaleSheetLayoutView="100" workbookViewId="0">
      <selection activeCell="A10" sqref="A10:B10"/>
    </sheetView>
  </sheetViews>
  <sheetFormatPr defaultRowHeight="19.5" customHeight="1"/>
  <cols>
    <col min="1" max="1" width="36.625" style="157" customWidth="1"/>
    <col min="2" max="2" width="54.625" style="157" customWidth="1"/>
    <col min="3" max="250" width="9" style="157"/>
    <col min="251" max="251" width="11.375" style="157" customWidth="1"/>
    <col min="252" max="506" width="9" style="157"/>
    <col min="507" max="507" width="11.375" style="157" customWidth="1"/>
    <col min="508" max="762" width="9" style="157"/>
    <col min="763" max="763" width="11.375" style="157" customWidth="1"/>
    <col min="764" max="1018" width="9" style="157"/>
    <col min="1019" max="1019" width="11.375" style="157" customWidth="1"/>
    <col min="1020" max="1274" width="9" style="157"/>
    <col min="1275" max="1275" width="11.375" style="157" customWidth="1"/>
    <col min="1276" max="1530" width="9" style="157"/>
    <col min="1531" max="1531" width="11.375" style="157" customWidth="1"/>
    <col min="1532" max="1786" width="9" style="157"/>
    <col min="1787" max="1787" width="11.375" style="157" customWidth="1"/>
    <col min="1788" max="2042" width="9" style="157"/>
    <col min="2043" max="2043" width="11.375" style="157" customWidth="1"/>
    <col min="2044" max="2298" width="9" style="157"/>
    <col min="2299" max="2299" width="11.375" style="157" customWidth="1"/>
    <col min="2300" max="2554" width="9" style="157"/>
    <col min="2555" max="2555" width="11.375" style="157" customWidth="1"/>
    <col min="2556" max="2810" width="9" style="157"/>
    <col min="2811" max="2811" width="11.375" style="157" customWidth="1"/>
    <col min="2812" max="3066" width="9" style="157"/>
    <col min="3067" max="3067" width="11.375" style="157" customWidth="1"/>
    <col min="3068" max="3322" width="9" style="157"/>
    <col min="3323" max="3323" width="11.375" style="157" customWidth="1"/>
    <col min="3324" max="3578" width="9" style="157"/>
    <col min="3579" max="3579" width="11.375" style="157" customWidth="1"/>
    <col min="3580" max="3834" width="9" style="157"/>
    <col min="3835" max="3835" width="11.375" style="157" customWidth="1"/>
    <col min="3836" max="4090" width="9" style="157"/>
    <col min="4091" max="4091" width="11.375" style="157" customWidth="1"/>
    <col min="4092" max="4346" width="9" style="157"/>
    <col min="4347" max="4347" width="11.375" style="157" customWidth="1"/>
    <col min="4348" max="4602" width="9" style="157"/>
    <col min="4603" max="4603" width="11.375" style="157" customWidth="1"/>
    <col min="4604" max="4858" width="9" style="157"/>
    <col min="4859" max="4859" width="11.375" style="157" customWidth="1"/>
    <col min="4860" max="5114" width="9" style="157"/>
    <col min="5115" max="5115" width="11.375" style="157" customWidth="1"/>
    <col min="5116" max="5370" width="9" style="157"/>
    <col min="5371" max="5371" width="11.375" style="157" customWidth="1"/>
    <col min="5372" max="5626" width="9" style="157"/>
    <col min="5627" max="5627" width="11.375" style="157" customWidth="1"/>
    <col min="5628" max="5882" width="9" style="157"/>
    <col min="5883" max="5883" width="11.375" style="157" customWidth="1"/>
    <col min="5884" max="6138" width="9" style="157"/>
    <col min="6139" max="6139" width="11.375" style="157" customWidth="1"/>
    <col min="6140" max="6394" width="9" style="157"/>
    <col min="6395" max="6395" width="11.375" style="157" customWidth="1"/>
    <col min="6396" max="6650" width="9" style="157"/>
    <col min="6651" max="6651" width="11.375" style="157" customWidth="1"/>
    <col min="6652" max="6906" width="9" style="157"/>
    <col min="6907" max="6907" width="11.375" style="157" customWidth="1"/>
    <col min="6908" max="7162" width="9" style="157"/>
    <col min="7163" max="7163" width="11.375" style="157" customWidth="1"/>
    <col min="7164" max="7418" width="9" style="157"/>
    <col min="7419" max="7419" width="11.375" style="157" customWidth="1"/>
    <col min="7420" max="7674" width="9" style="157"/>
    <col min="7675" max="7675" width="11.375" style="157" customWidth="1"/>
    <col min="7676" max="7930" width="9" style="157"/>
    <col min="7931" max="7931" width="11.375" style="157" customWidth="1"/>
    <col min="7932" max="8186" width="9" style="157"/>
    <col min="8187" max="8187" width="11.375" style="157" customWidth="1"/>
    <col min="8188" max="8442" width="9" style="157"/>
    <col min="8443" max="8443" width="11.375" style="157" customWidth="1"/>
    <col min="8444" max="8698" width="9" style="157"/>
    <col min="8699" max="8699" width="11.375" style="157" customWidth="1"/>
    <col min="8700" max="8954" width="9" style="157"/>
    <col min="8955" max="8955" width="11.375" style="157" customWidth="1"/>
    <col min="8956" max="9210" width="9" style="157"/>
    <col min="9211" max="9211" width="11.375" style="157" customWidth="1"/>
    <col min="9212" max="9466" width="9" style="157"/>
    <col min="9467" max="9467" width="11.375" style="157" customWidth="1"/>
    <col min="9468" max="9722" width="9" style="157"/>
    <col min="9723" max="9723" width="11.375" style="157" customWidth="1"/>
    <col min="9724" max="9978" width="9" style="157"/>
    <col min="9979" max="9979" width="11.375" style="157" customWidth="1"/>
    <col min="9980" max="10234" width="9" style="157"/>
    <col min="10235" max="10235" width="11.375" style="157" customWidth="1"/>
    <col min="10236" max="10490" width="9" style="157"/>
    <col min="10491" max="10491" width="11.375" style="157" customWidth="1"/>
    <col min="10492" max="10746" width="9" style="157"/>
    <col min="10747" max="10747" width="11.375" style="157" customWidth="1"/>
    <col min="10748" max="11002" width="9" style="157"/>
    <col min="11003" max="11003" width="11.375" style="157" customWidth="1"/>
    <col min="11004" max="11258" width="9" style="157"/>
    <col min="11259" max="11259" width="11.375" style="157" customWidth="1"/>
    <col min="11260" max="11514" width="9" style="157"/>
    <col min="11515" max="11515" width="11.375" style="157" customWidth="1"/>
    <col min="11516" max="11770" width="9" style="157"/>
    <col min="11771" max="11771" width="11.375" style="157" customWidth="1"/>
    <col min="11772" max="12026" width="9" style="157"/>
    <col min="12027" max="12027" width="11.375" style="157" customWidth="1"/>
    <col min="12028" max="12282" width="9" style="157"/>
    <col min="12283" max="12283" width="11.375" style="157" customWidth="1"/>
    <col min="12284" max="12538" width="9" style="157"/>
    <col min="12539" max="12539" width="11.375" style="157" customWidth="1"/>
    <col min="12540" max="12794" width="9" style="157"/>
    <col min="12795" max="12795" width="11.375" style="157" customWidth="1"/>
    <col min="12796" max="13050" width="9" style="157"/>
    <col min="13051" max="13051" width="11.375" style="157" customWidth="1"/>
    <col min="13052" max="13306" width="9" style="157"/>
    <col min="13307" max="13307" width="11.375" style="157" customWidth="1"/>
    <col min="13308" max="13562" width="9" style="157"/>
    <col min="13563" max="13563" width="11.375" style="157" customWidth="1"/>
    <col min="13564" max="13818" width="9" style="157"/>
    <col min="13819" max="13819" width="11.375" style="157" customWidth="1"/>
    <col min="13820" max="14074" width="9" style="157"/>
    <col min="14075" max="14075" width="11.375" style="157" customWidth="1"/>
    <col min="14076" max="14330" width="9" style="157"/>
    <col min="14331" max="14331" width="11.375" style="157" customWidth="1"/>
    <col min="14332" max="14586" width="9" style="157"/>
    <col min="14587" max="14587" width="11.375" style="157" customWidth="1"/>
    <col min="14588" max="14842" width="9" style="157"/>
    <col min="14843" max="14843" width="11.375" style="157" customWidth="1"/>
    <col min="14844" max="15098" width="9" style="157"/>
    <col min="15099" max="15099" width="11.375" style="157" customWidth="1"/>
    <col min="15100" max="15354" width="9" style="157"/>
    <col min="15355" max="15355" width="11.375" style="157" customWidth="1"/>
    <col min="15356" max="15610" width="9" style="157"/>
    <col min="15611" max="15611" width="11.375" style="157" customWidth="1"/>
    <col min="15612" max="15866" width="9" style="157"/>
    <col min="15867" max="15867" width="11.375" style="157" customWidth="1"/>
    <col min="15868" max="16122" width="9" style="157"/>
    <col min="16123" max="16123" width="11.375" style="157" customWidth="1"/>
    <col min="16124" max="16384" width="9" style="157"/>
  </cols>
  <sheetData>
    <row r="1" spans="1:2" ht="17.25">
      <c r="A1" s="155" t="s">
        <v>228</v>
      </c>
      <c r="B1" s="156"/>
    </row>
    <row r="2" spans="1:2" ht="17.25">
      <c r="A2" s="158"/>
      <c r="B2" s="156"/>
    </row>
    <row r="3" spans="1:2" ht="14.25">
      <c r="A3" s="456" t="s">
        <v>229</v>
      </c>
      <c r="B3" s="456"/>
    </row>
    <row r="4" spans="1:2" ht="14.25">
      <c r="A4" s="156"/>
      <c r="B4" s="159"/>
    </row>
    <row r="5" spans="1:2" ht="20.100000000000001" customHeight="1">
      <c r="A5" s="160" t="s">
        <v>230</v>
      </c>
      <c r="B5" s="161"/>
    </row>
    <row r="6" spans="1:2" ht="20.100000000000001" customHeight="1">
      <c r="A6" s="162" t="s">
        <v>231</v>
      </c>
      <c r="B6" s="161"/>
    </row>
    <row r="7" spans="1:2" ht="13.5">
      <c r="A7" s="156"/>
      <c r="B7" s="156"/>
    </row>
    <row r="8" spans="1:2" ht="18" customHeight="1">
      <c r="A8" s="457" t="s">
        <v>232</v>
      </c>
      <c r="B8" s="458"/>
    </row>
    <row r="9" spans="1:2" ht="13.5">
      <c r="A9" s="163" t="s">
        <v>233</v>
      </c>
      <c r="B9" s="164"/>
    </row>
    <row r="10" spans="1:2" ht="108" customHeight="1">
      <c r="A10" s="454"/>
      <c r="B10" s="455"/>
    </row>
    <row r="11" spans="1:2" ht="13.5">
      <c r="A11" s="163" t="s">
        <v>234</v>
      </c>
      <c r="B11" s="164"/>
    </row>
    <row r="12" spans="1:2" ht="108" customHeight="1">
      <c r="A12" s="454"/>
      <c r="B12" s="455"/>
    </row>
    <row r="13" spans="1:2" ht="13.5">
      <c r="A13" s="163" t="s">
        <v>235</v>
      </c>
      <c r="B13" s="164"/>
    </row>
    <row r="14" spans="1:2" ht="108" customHeight="1">
      <c r="A14" s="454"/>
      <c r="B14" s="455"/>
    </row>
    <row r="15" spans="1:2" ht="13.5">
      <c r="A15" s="163" t="s">
        <v>236</v>
      </c>
      <c r="B15" s="164"/>
    </row>
    <row r="16" spans="1:2" ht="108" customHeight="1">
      <c r="A16" s="454"/>
      <c r="B16" s="455"/>
    </row>
    <row r="17" spans="1:2" ht="13.5">
      <c r="A17" s="165"/>
      <c r="B17" s="166"/>
    </row>
  </sheetData>
  <mergeCells count="6">
    <mergeCell ref="A16:B16"/>
    <mergeCell ref="A3:B3"/>
    <mergeCell ref="A8:B8"/>
    <mergeCell ref="A10:B10"/>
    <mergeCell ref="A12:B12"/>
    <mergeCell ref="A14:B14"/>
  </mergeCells>
  <phoneticPr fontId="3"/>
  <printOptions horizontalCentered="1"/>
  <pageMargins left="0.39370078740157483" right="0.39370078740157483" top="0.59055118110236227" bottom="0.39370078740157483" header="0.31496062992125984" footer="0.31496062992125984"/>
  <pageSetup paperSize="9" scale="96"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BF886C2-95A0-4D03-9C35-3B774BBADA86}">
  <sheetPr>
    <pageSetUpPr fitToPage="1"/>
  </sheetPr>
  <dimension ref="A1:C18"/>
  <sheetViews>
    <sheetView view="pageBreakPreview" zoomScaleNormal="100" zoomScaleSheetLayoutView="100" workbookViewId="0"/>
  </sheetViews>
  <sheetFormatPr defaultColWidth="8.625" defaultRowHeight="19.5" customHeight="1"/>
  <cols>
    <col min="1" max="1" width="4.625" style="167" customWidth="1"/>
    <col min="2" max="2" width="40.625" style="167" customWidth="1"/>
    <col min="3" max="3" width="50.625" style="167" customWidth="1"/>
    <col min="4" max="16384" width="8.625" style="167"/>
  </cols>
  <sheetData>
    <row r="1" spans="1:3" ht="18" customHeight="1">
      <c r="A1" s="158" t="s">
        <v>237</v>
      </c>
    </row>
    <row r="2" spans="1:3" ht="18" customHeight="1"/>
    <row r="3" spans="1:3" ht="18" customHeight="1">
      <c r="A3" s="456" t="s">
        <v>238</v>
      </c>
      <c r="B3" s="456"/>
      <c r="C3" s="456"/>
    </row>
    <row r="4" spans="1:3" ht="36" customHeight="1">
      <c r="A4" s="168"/>
      <c r="B4" s="168"/>
      <c r="C4" s="168"/>
    </row>
    <row r="5" spans="1:3" ht="18" customHeight="1">
      <c r="B5" s="160" t="s">
        <v>230</v>
      </c>
      <c r="C5" s="169"/>
    </row>
    <row r="6" spans="1:3" ht="18" customHeight="1">
      <c r="B6" s="162" t="s">
        <v>231</v>
      </c>
      <c r="C6" s="169"/>
    </row>
    <row r="7" spans="1:3" ht="18" customHeight="1"/>
    <row r="8" spans="1:3" ht="18" customHeight="1">
      <c r="A8" s="170"/>
      <c r="B8" s="171"/>
      <c r="C8" s="172"/>
    </row>
    <row r="9" spans="1:3" ht="18" customHeight="1">
      <c r="A9" s="173" t="s">
        <v>239</v>
      </c>
      <c r="C9" s="174"/>
    </row>
    <row r="10" spans="1:3" ht="72" customHeight="1">
      <c r="A10" s="459"/>
      <c r="B10" s="460"/>
      <c r="C10" s="461"/>
    </row>
    <row r="11" spans="1:3" ht="18" customHeight="1">
      <c r="A11" s="173" t="s">
        <v>240</v>
      </c>
      <c r="C11" s="174"/>
    </row>
    <row r="12" spans="1:3" ht="198" customHeight="1">
      <c r="A12" s="459"/>
      <c r="B12" s="460"/>
      <c r="C12" s="461"/>
    </row>
    <row r="13" spans="1:3" ht="18" customHeight="1">
      <c r="A13" s="173" t="s">
        <v>241</v>
      </c>
      <c r="B13" s="175"/>
      <c r="C13" s="174"/>
    </row>
    <row r="14" spans="1:3" ht="18" customHeight="1">
      <c r="A14" s="173" t="s">
        <v>242</v>
      </c>
      <c r="C14" s="176" t="s">
        <v>243</v>
      </c>
    </row>
    <row r="15" spans="1:3" ht="18" customHeight="1">
      <c r="A15" s="173" t="s">
        <v>244</v>
      </c>
      <c r="C15" s="174"/>
    </row>
    <row r="16" spans="1:3" ht="90" customHeight="1">
      <c r="A16" s="459"/>
      <c r="B16" s="460"/>
      <c r="C16" s="461"/>
    </row>
    <row r="17" spans="1:3" ht="18" customHeight="1">
      <c r="A17" s="173" t="s">
        <v>245</v>
      </c>
      <c r="C17" s="174"/>
    </row>
    <row r="18" spans="1:3" ht="90" customHeight="1">
      <c r="A18" s="459"/>
      <c r="B18" s="460"/>
      <c r="C18" s="461"/>
    </row>
  </sheetData>
  <mergeCells count="5">
    <mergeCell ref="A3:C3"/>
    <mergeCell ref="A10:C10"/>
    <mergeCell ref="A12:C12"/>
    <mergeCell ref="A16:C16"/>
    <mergeCell ref="A18:C18"/>
  </mergeCells>
  <phoneticPr fontId="3"/>
  <printOptions horizontalCentered="1"/>
  <pageMargins left="0.39370078740157483" right="0.39370078740157483" top="0.59055118110236227" bottom="0.39370078740157483" header="0.31496062992125984" footer="0.31496062992125984"/>
  <pageSetup paperSize="9" scale="91"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8AE6CDE-04BA-470F-9CCE-5C6F51FF1FDE}">
  <dimension ref="A1:R86"/>
  <sheetViews>
    <sheetView view="pageBreakPreview" zoomScaleNormal="100" zoomScaleSheetLayoutView="100" workbookViewId="0"/>
  </sheetViews>
  <sheetFormatPr defaultRowHeight="18" customHeight="1"/>
  <cols>
    <col min="1" max="1" width="2.125" style="177" customWidth="1"/>
    <col min="2" max="2" width="4.5" style="177" customWidth="1"/>
    <col min="3" max="4" width="4.625" style="177" customWidth="1"/>
    <col min="5" max="5" width="5.5" style="177" bestFit="1" customWidth="1"/>
    <col min="6" max="10" width="4.25" style="177" customWidth="1"/>
    <col min="11" max="25" width="4.625" style="177" customWidth="1"/>
    <col min="26" max="256" width="9" style="177"/>
    <col min="257" max="257" width="2.125" style="177" customWidth="1"/>
    <col min="258" max="258" width="4.5" style="177" customWidth="1"/>
    <col min="259" max="260" width="4.625" style="177" customWidth="1"/>
    <col min="261" max="261" width="5.5" style="177" bestFit="1" customWidth="1"/>
    <col min="262" max="266" width="4.25" style="177" customWidth="1"/>
    <col min="267" max="281" width="4.625" style="177" customWidth="1"/>
    <col min="282" max="512" width="9" style="177"/>
    <col min="513" max="513" width="2.125" style="177" customWidth="1"/>
    <col min="514" max="514" width="4.5" style="177" customWidth="1"/>
    <col min="515" max="516" width="4.625" style="177" customWidth="1"/>
    <col min="517" max="517" width="5.5" style="177" bestFit="1" customWidth="1"/>
    <col min="518" max="522" width="4.25" style="177" customWidth="1"/>
    <col min="523" max="537" width="4.625" style="177" customWidth="1"/>
    <col min="538" max="768" width="9" style="177"/>
    <col min="769" max="769" width="2.125" style="177" customWidth="1"/>
    <col min="770" max="770" width="4.5" style="177" customWidth="1"/>
    <col min="771" max="772" width="4.625" style="177" customWidth="1"/>
    <col min="773" max="773" width="5.5" style="177" bestFit="1" customWidth="1"/>
    <col min="774" max="778" width="4.25" style="177" customWidth="1"/>
    <col min="779" max="793" width="4.625" style="177" customWidth="1"/>
    <col min="794" max="1024" width="9" style="177"/>
    <col min="1025" max="1025" width="2.125" style="177" customWidth="1"/>
    <col min="1026" max="1026" width="4.5" style="177" customWidth="1"/>
    <col min="1027" max="1028" width="4.625" style="177" customWidth="1"/>
    <col min="1029" max="1029" width="5.5" style="177" bestFit="1" customWidth="1"/>
    <col min="1030" max="1034" width="4.25" style="177" customWidth="1"/>
    <col min="1035" max="1049" width="4.625" style="177" customWidth="1"/>
    <col min="1050" max="1280" width="9" style="177"/>
    <col min="1281" max="1281" width="2.125" style="177" customWidth="1"/>
    <col min="1282" max="1282" width="4.5" style="177" customWidth="1"/>
    <col min="1283" max="1284" width="4.625" style="177" customWidth="1"/>
    <col min="1285" max="1285" width="5.5" style="177" bestFit="1" customWidth="1"/>
    <col min="1286" max="1290" width="4.25" style="177" customWidth="1"/>
    <col min="1291" max="1305" width="4.625" style="177" customWidth="1"/>
    <col min="1306" max="1536" width="9" style="177"/>
    <col min="1537" max="1537" width="2.125" style="177" customWidth="1"/>
    <col min="1538" max="1538" width="4.5" style="177" customWidth="1"/>
    <col min="1539" max="1540" width="4.625" style="177" customWidth="1"/>
    <col min="1541" max="1541" width="5.5" style="177" bestFit="1" customWidth="1"/>
    <col min="1542" max="1546" width="4.25" style="177" customWidth="1"/>
    <col min="1547" max="1561" width="4.625" style="177" customWidth="1"/>
    <col min="1562" max="1792" width="9" style="177"/>
    <col min="1793" max="1793" width="2.125" style="177" customWidth="1"/>
    <col min="1794" max="1794" width="4.5" style="177" customWidth="1"/>
    <col min="1795" max="1796" width="4.625" style="177" customWidth="1"/>
    <col min="1797" max="1797" width="5.5" style="177" bestFit="1" customWidth="1"/>
    <col min="1798" max="1802" width="4.25" style="177" customWidth="1"/>
    <col min="1803" max="1817" width="4.625" style="177" customWidth="1"/>
    <col min="1818" max="2048" width="9" style="177"/>
    <col min="2049" max="2049" width="2.125" style="177" customWidth="1"/>
    <col min="2050" max="2050" width="4.5" style="177" customWidth="1"/>
    <col min="2051" max="2052" width="4.625" style="177" customWidth="1"/>
    <col min="2053" max="2053" width="5.5" style="177" bestFit="1" customWidth="1"/>
    <col min="2054" max="2058" width="4.25" style="177" customWidth="1"/>
    <col min="2059" max="2073" width="4.625" style="177" customWidth="1"/>
    <col min="2074" max="2304" width="9" style="177"/>
    <col min="2305" max="2305" width="2.125" style="177" customWidth="1"/>
    <col min="2306" max="2306" width="4.5" style="177" customWidth="1"/>
    <col min="2307" max="2308" width="4.625" style="177" customWidth="1"/>
    <col min="2309" max="2309" width="5.5" style="177" bestFit="1" customWidth="1"/>
    <col min="2310" max="2314" width="4.25" style="177" customWidth="1"/>
    <col min="2315" max="2329" width="4.625" style="177" customWidth="1"/>
    <col min="2330" max="2560" width="9" style="177"/>
    <col min="2561" max="2561" width="2.125" style="177" customWidth="1"/>
    <col min="2562" max="2562" width="4.5" style="177" customWidth="1"/>
    <col min="2563" max="2564" width="4.625" style="177" customWidth="1"/>
    <col min="2565" max="2565" width="5.5" style="177" bestFit="1" customWidth="1"/>
    <col min="2566" max="2570" width="4.25" style="177" customWidth="1"/>
    <col min="2571" max="2585" width="4.625" style="177" customWidth="1"/>
    <col min="2586" max="2816" width="9" style="177"/>
    <col min="2817" max="2817" width="2.125" style="177" customWidth="1"/>
    <col min="2818" max="2818" width="4.5" style="177" customWidth="1"/>
    <col min="2819" max="2820" width="4.625" style="177" customWidth="1"/>
    <col min="2821" max="2821" width="5.5" style="177" bestFit="1" customWidth="1"/>
    <col min="2822" max="2826" width="4.25" style="177" customWidth="1"/>
    <col min="2827" max="2841" width="4.625" style="177" customWidth="1"/>
    <col min="2842" max="3072" width="9" style="177"/>
    <col min="3073" max="3073" width="2.125" style="177" customWidth="1"/>
    <col min="3074" max="3074" width="4.5" style="177" customWidth="1"/>
    <col min="3075" max="3076" width="4.625" style="177" customWidth="1"/>
    <col min="3077" max="3077" width="5.5" style="177" bestFit="1" customWidth="1"/>
    <col min="3078" max="3082" width="4.25" style="177" customWidth="1"/>
    <col min="3083" max="3097" width="4.625" style="177" customWidth="1"/>
    <col min="3098" max="3328" width="9" style="177"/>
    <col min="3329" max="3329" width="2.125" style="177" customWidth="1"/>
    <col min="3330" max="3330" width="4.5" style="177" customWidth="1"/>
    <col min="3331" max="3332" width="4.625" style="177" customWidth="1"/>
    <col min="3333" max="3333" width="5.5" style="177" bestFit="1" customWidth="1"/>
    <col min="3334" max="3338" width="4.25" style="177" customWidth="1"/>
    <col min="3339" max="3353" width="4.625" style="177" customWidth="1"/>
    <col min="3354" max="3584" width="9" style="177"/>
    <col min="3585" max="3585" width="2.125" style="177" customWidth="1"/>
    <col min="3586" max="3586" width="4.5" style="177" customWidth="1"/>
    <col min="3587" max="3588" width="4.625" style="177" customWidth="1"/>
    <col min="3589" max="3589" width="5.5" style="177" bestFit="1" customWidth="1"/>
    <col min="3590" max="3594" width="4.25" style="177" customWidth="1"/>
    <col min="3595" max="3609" width="4.625" style="177" customWidth="1"/>
    <col min="3610" max="3840" width="9" style="177"/>
    <col min="3841" max="3841" width="2.125" style="177" customWidth="1"/>
    <col min="3842" max="3842" width="4.5" style="177" customWidth="1"/>
    <col min="3843" max="3844" width="4.625" style="177" customWidth="1"/>
    <col min="3845" max="3845" width="5.5" style="177" bestFit="1" customWidth="1"/>
    <col min="3846" max="3850" width="4.25" style="177" customWidth="1"/>
    <col min="3851" max="3865" width="4.625" style="177" customWidth="1"/>
    <col min="3866" max="4096" width="9" style="177"/>
    <col min="4097" max="4097" width="2.125" style="177" customWidth="1"/>
    <col min="4098" max="4098" width="4.5" style="177" customWidth="1"/>
    <col min="4099" max="4100" width="4.625" style="177" customWidth="1"/>
    <col min="4101" max="4101" width="5.5" style="177" bestFit="1" customWidth="1"/>
    <col min="4102" max="4106" width="4.25" style="177" customWidth="1"/>
    <col min="4107" max="4121" width="4.625" style="177" customWidth="1"/>
    <col min="4122" max="4352" width="9" style="177"/>
    <col min="4353" max="4353" width="2.125" style="177" customWidth="1"/>
    <col min="4354" max="4354" width="4.5" style="177" customWidth="1"/>
    <col min="4355" max="4356" width="4.625" style="177" customWidth="1"/>
    <col min="4357" max="4357" width="5.5" style="177" bestFit="1" customWidth="1"/>
    <col min="4358" max="4362" width="4.25" style="177" customWidth="1"/>
    <col min="4363" max="4377" width="4.625" style="177" customWidth="1"/>
    <col min="4378" max="4608" width="9" style="177"/>
    <col min="4609" max="4609" width="2.125" style="177" customWidth="1"/>
    <col min="4610" max="4610" width="4.5" style="177" customWidth="1"/>
    <col min="4611" max="4612" width="4.625" style="177" customWidth="1"/>
    <col min="4613" max="4613" width="5.5" style="177" bestFit="1" customWidth="1"/>
    <col min="4614" max="4618" width="4.25" style="177" customWidth="1"/>
    <col min="4619" max="4633" width="4.625" style="177" customWidth="1"/>
    <col min="4634" max="4864" width="9" style="177"/>
    <col min="4865" max="4865" width="2.125" style="177" customWidth="1"/>
    <col min="4866" max="4866" width="4.5" style="177" customWidth="1"/>
    <col min="4867" max="4868" width="4.625" style="177" customWidth="1"/>
    <col min="4869" max="4869" width="5.5" style="177" bestFit="1" customWidth="1"/>
    <col min="4870" max="4874" width="4.25" style="177" customWidth="1"/>
    <col min="4875" max="4889" width="4.625" style="177" customWidth="1"/>
    <col min="4890" max="5120" width="9" style="177"/>
    <col min="5121" max="5121" width="2.125" style="177" customWidth="1"/>
    <col min="5122" max="5122" width="4.5" style="177" customWidth="1"/>
    <col min="5123" max="5124" width="4.625" style="177" customWidth="1"/>
    <col min="5125" max="5125" width="5.5" style="177" bestFit="1" customWidth="1"/>
    <col min="5126" max="5130" width="4.25" style="177" customWidth="1"/>
    <col min="5131" max="5145" width="4.625" style="177" customWidth="1"/>
    <col min="5146" max="5376" width="9" style="177"/>
    <col min="5377" max="5377" width="2.125" style="177" customWidth="1"/>
    <col min="5378" max="5378" width="4.5" style="177" customWidth="1"/>
    <col min="5379" max="5380" width="4.625" style="177" customWidth="1"/>
    <col min="5381" max="5381" width="5.5" style="177" bestFit="1" customWidth="1"/>
    <col min="5382" max="5386" width="4.25" style="177" customWidth="1"/>
    <col min="5387" max="5401" width="4.625" style="177" customWidth="1"/>
    <col min="5402" max="5632" width="9" style="177"/>
    <col min="5633" max="5633" width="2.125" style="177" customWidth="1"/>
    <col min="5634" max="5634" width="4.5" style="177" customWidth="1"/>
    <col min="5635" max="5636" width="4.625" style="177" customWidth="1"/>
    <col min="5637" max="5637" width="5.5" style="177" bestFit="1" customWidth="1"/>
    <col min="5638" max="5642" width="4.25" style="177" customWidth="1"/>
    <col min="5643" max="5657" width="4.625" style="177" customWidth="1"/>
    <col min="5658" max="5888" width="9" style="177"/>
    <col min="5889" max="5889" width="2.125" style="177" customWidth="1"/>
    <col min="5890" max="5890" width="4.5" style="177" customWidth="1"/>
    <col min="5891" max="5892" width="4.625" style="177" customWidth="1"/>
    <col min="5893" max="5893" width="5.5" style="177" bestFit="1" customWidth="1"/>
    <col min="5894" max="5898" width="4.25" style="177" customWidth="1"/>
    <col min="5899" max="5913" width="4.625" style="177" customWidth="1"/>
    <col min="5914" max="6144" width="9" style="177"/>
    <col min="6145" max="6145" width="2.125" style="177" customWidth="1"/>
    <col min="6146" max="6146" width="4.5" style="177" customWidth="1"/>
    <col min="6147" max="6148" width="4.625" style="177" customWidth="1"/>
    <col min="6149" max="6149" width="5.5" style="177" bestFit="1" customWidth="1"/>
    <col min="6150" max="6154" width="4.25" style="177" customWidth="1"/>
    <col min="6155" max="6169" width="4.625" style="177" customWidth="1"/>
    <col min="6170" max="6400" width="9" style="177"/>
    <col min="6401" max="6401" width="2.125" style="177" customWidth="1"/>
    <col min="6402" max="6402" width="4.5" style="177" customWidth="1"/>
    <col min="6403" max="6404" width="4.625" style="177" customWidth="1"/>
    <col min="6405" max="6405" width="5.5" style="177" bestFit="1" customWidth="1"/>
    <col min="6406" max="6410" width="4.25" style="177" customWidth="1"/>
    <col min="6411" max="6425" width="4.625" style="177" customWidth="1"/>
    <col min="6426" max="6656" width="9" style="177"/>
    <col min="6657" max="6657" width="2.125" style="177" customWidth="1"/>
    <col min="6658" max="6658" width="4.5" style="177" customWidth="1"/>
    <col min="6659" max="6660" width="4.625" style="177" customWidth="1"/>
    <col min="6661" max="6661" width="5.5" style="177" bestFit="1" customWidth="1"/>
    <col min="6662" max="6666" width="4.25" style="177" customWidth="1"/>
    <col min="6667" max="6681" width="4.625" style="177" customWidth="1"/>
    <col min="6682" max="6912" width="9" style="177"/>
    <col min="6913" max="6913" width="2.125" style="177" customWidth="1"/>
    <col min="6914" max="6914" width="4.5" style="177" customWidth="1"/>
    <col min="6915" max="6916" width="4.625" style="177" customWidth="1"/>
    <col min="6917" max="6917" width="5.5" style="177" bestFit="1" customWidth="1"/>
    <col min="6918" max="6922" width="4.25" style="177" customWidth="1"/>
    <col min="6923" max="6937" width="4.625" style="177" customWidth="1"/>
    <col min="6938" max="7168" width="9" style="177"/>
    <col min="7169" max="7169" width="2.125" style="177" customWidth="1"/>
    <col min="7170" max="7170" width="4.5" style="177" customWidth="1"/>
    <col min="7171" max="7172" width="4.625" style="177" customWidth="1"/>
    <col min="7173" max="7173" width="5.5" style="177" bestFit="1" customWidth="1"/>
    <col min="7174" max="7178" width="4.25" style="177" customWidth="1"/>
    <col min="7179" max="7193" width="4.625" style="177" customWidth="1"/>
    <col min="7194" max="7424" width="9" style="177"/>
    <col min="7425" max="7425" width="2.125" style="177" customWidth="1"/>
    <col min="7426" max="7426" width="4.5" style="177" customWidth="1"/>
    <col min="7427" max="7428" width="4.625" style="177" customWidth="1"/>
    <col min="7429" max="7429" width="5.5" style="177" bestFit="1" customWidth="1"/>
    <col min="7430" max="7434" width="4.25" style="177" customWidth="1"/>
    <col min="7435" max="7449" width="4.625" style="177" customWidth="1"/>
    <col min="7450" max="7680" width="9" style="177"/>
    <col min="7681" max="7681" width="2.125" style="177" customWidth="1"/>
    <col min="7682" max="7682" width="4.5" style="177" customWidth="1"/>
    <col min="7683" max="7684" width="4.625" style="177" customWidth="1"/>
    <col min="7685" max="7685" width="5.5" style="177" bestFit="1" customWidth="1"/>
    <col min="7686" max="7690" width="4.25" style="177" customWidth="1"/>
    <col min="7691" max="7705" width="4.625" style="177" customWidth="1"/>
    <col min="7706" max="7936" width="9" style="177"/>
    <col min="7937" max="7937" width="2.125" style="177" customWidth="1"/>
    <col min="7938" max="7938" width="4.5" style="177" customWidth="1"/>
    <col min="7939" max="7940" width="4.625" style="177" customWidth="1"/>
    <col min="7941" max="7941" width="5.5" style="177" bestFit="1" customWidth="1"/>
    <col min="7942" max="7946" width="4.25" style="177" customWidth="1"/>
    <col min="7947" max="7961" width="4.625" style="177" customWidth="1"/>
    <col min="7962" max="8192" width="9" style="177"/>
    <col min="8193" max="8193" width="2.125" style="177" customWidth="1"/>
    <col min="8194" max="8194" width="4.5" style="177" customWidth="1"/>
    <col min="8195" max="8196" width="4.625" style="177" customWidth="1"/>
    <col min="8197" max="8197" width="5.5" style="177" bestFit="1" customWidth="1"/>
    <col min="8198" max="8202" width="4.25" style="177" customWidth="1"/>
    <col min="8203" max="8217" width="4.625" style="177" customWidth="1"/>
    <col min="8218" max="8448" width="9" style="177"/>
    <col min="8449" max="8449" width="2.125" style="177" customWidth="1"/>
    <col min="8450" max="8450" width="4.5" style="177" customWidth="1"/>
    <col min="8451" max="8452" width="4.625" style="177" customWidth="1"/>
    <col min="8453" max="8453" width="5.5" style="177" bestFit="1" customWidth="1"/>
    <col min="8454" max="8458" width="4.25" style="177" customWidth="1"/>
    <col min="8459" max="8473" width="4.625" style="177" customWidth="1"/>
    <col min="8474" max="8704" width="9" style="177"/>
    <col min="8705" max="8705" width="2.125" style="177" customWidth="1"/>
    <col min="8706" max="8706" width="4.5" style="177" customWidth="1"/>
    <col min="8707" max="8708" width="4.625" style="177" customWidth="1"/>
    <col min="8709" max="8709" width="5.5" style="177" bestFit="1" customWidth="1"/>
    <col min="8710" max="8714" width="4.25" style="177" customWidth="1"/>
    <col min="8715" max="8729" width="4.625" style="177" customWidth="1"/>
    <col min="8730" max="8960" width="9" style="177"/>
    <col min="8961" max="8961" width="2.125" style="177" customWidth="1"/>
    <col min="8962" max="8962" width="4.5" style="177" customWidth="1"/>
    <col min="8963" max="8964" width="4.625" style="177" customWidth="1"/>
    <col min="8965" max="8965" width="5.5" style="177" bestFit="1" customWidth="1"/>
    <col min="8966" max="8970" width="4.25" style="177" customWidth="1"/>
    <col min="8971" max="8985" width="4.625" style="177" customWidth="1"/>
    <col min="8986" max="9216" width="9" style="177"/>
    <col min="9217" max="9217" width="2.125" style="177" customWidth="1"/>
    <col min="9218" max="9218" width="4.5" style="177" customWidth="1"/>
    <col min="9219" max="9220" width="4.625" style="177" customWidth="1"/>
    <col min="9221" max="9221" width="5.5" style="177" bestFit="1" customWidth="1"/>
    <col min="9222" max="9226" width="4.25" style="177" customWidth="1"/>
    <col min="9227" max="9241" width="4.625" style="177" customWidth="1"/>
    <col min="9242" max="9472" width="9" style="177"/>
    <col min="9473" max="9473" width="2.125" style="177" customWidth="1"/>
    <col min="9474" max="9474" width="4.5" style="177" customWidth="1"/>
    <col min="9475" max="9476" width="4.625" style="177" customWidth="1"/>
    <col min="9477" max="9477" width="5.5" style="177" bestFit="1" customWidth="1"/>
    <col min="9478" max="9482" width="4.25" style="177" customWidth="1"/>
    <col min="9483" max="9497" width="4.625" style="177" customWidth="1"/>
    <col min="9498" max="9728" width="9" style="177"/>
    <col min="9729" max="9729" width="2.125" style="177" customWidth="1"/>
    <col min="9730" max="9730" width="4.5" style="177" customWidth="1"/>
    <col min="9731" max="9732" width="4.625" style="177" customWidth="1"/>
    <col min="9733" max="9733" width="5.5" style="177" bestFit="1" customWidth="1"/>
    <col min="9734" max="9738" width="4.25" style="177" customWidth="1"/>
    <col min="9739" max="9753" width="4.625" style="177" customWidth="1"/>
    <col min="9754" max="9984" width="9" style="177"/>
    <col min="9985" max="9985" width="2.125" style="177" customWidth="1"/>
    <col min="9986" max="9986" width="4.5" style="177" customWidth="1"/>
    <col min="9987" max="9988" width="4.625" style="177" customWidth="1"/>
    <col min="9989" max="9989" width="5.5" style="177" bestFit="1" customWidth="1"/>
    <col min="9990" max="9994" width="4.25" style="177" customWidth="1"/>
    <col min="9995" max="10009" width="4.625" style="177" customWidth="1"/>
    <col min="10010" max="10240" width="9" style="177"/>
    <col min="10241" max="10241" width="2.125" style="177" customWidth="1"/>
    <col min="10242" max="10242" width="4.5" style="177" customWidth="1"/>
    <col min="10243" max="10244" width="4.625" style="177" customWidth="1"/>
    <col min="10245" max="10245" width="5.5" style="177" bestFit="1" customWidth="1"/>
    <col min="10246" max="10250" width="4.25" style="177" customWidth="1"/>
    <col min="10251" max="10265" width="4.625" style="177" customWidth="1"/>
    <col min="10266" max="10496" width="9" style="177"/>
    <col min="10497" max="10497" width="2.125" style="177" customWidth="1"/>
    <col min="10498" max="10498" width="4.5" style="177" customWidth="1"/>
    <col min="10499" max="10500" width="4.625" style="177" customWidth="1"/>
    <col min="10501" max="10501" width="5.5" style="177" bestFit="1" customWidth="1"/>
    <col min="10502" max="10506" width="4.25" style="177" customWidth="1"/>
    <col min="10507" max="10521" width="4.625" style="177" customWidth="1"/>
    <col min="10522" max="10752" width="9" style="177"/>
    <col min="10753" max="10753" width="2.125" style="177" customWidth="1"/>
    <col min="10754" max="10754" width="4.5" style="177" customWidth="1"/>
    <col min="10755" max="10756" width="4.625" style="177" customWidth="1"/>
    <col min="10757" max="10757" width="5.5" style="177" bestFit="1" customWidth="1"/>
    <col min="10758" max="10762" width="4.25" style="177" customWidth="1"/>
    <col min="10763" max="10777" width="4.625" style="177" customWidth="1"/>
    <col min="10778" max="11008" width="9" style="177"/>
    <col min="11009" max="11009" width="2.125" style="177" customWidth="1"/>
    <col min="11010" max="11010" width="4.5" style="177" customWidth="1"/>
    <col min="11011" max="11012" width="4.625" style="177" customWidth="1"/>
    <col min="11013" max="11013" width="5.5" style="177" bestFit="1" customWidth="1"/>
    <col min="11014" max="11018" width="4.25" style="177" customWidth="1"/>
    <col min="11019" max="11033" width="4.625" style="177" customWidth="1"/>
    <col min="11034" max="11264" width="9" style="177"/>
    <col min="11265" max="11265" width="2.125" style="177" customWidth="1"/>
    <col min="11266" max="11266" width="4.5" style="177" customWidth="1"/>
    <col min="11267" max="11268" width="4.625" style="177" customWidth="1"/>
    <col min="11269" max="11269" width="5.5" style="177" bestFit="1" customWidth="1"/>
    <col min="11270" max="11274" width="4.25" style="177" customWidth="1"/>
    <col min="11275" max="11289" width="4.625" style="177" customWidth="1"/>
    <col min="11290" max="11520" width="9" style="177"/>
    <col min="11521" max="11521" width="2.125" style="177" customWidth="1"/>
    <col min="11522" max="11522" width="4.5" style="177" customWidth="1"/>
    <col min="11523" max="11524" width="4.625" style="177" customWidth="1"/>
    <col min="11525" max="11525" width="5.5" style="177" bestFit="1" customWidth="1"/>
    <col min="11526" max="11530" width="4.25" style="177" customWidth="1"/>
    <col min="11531" max="11545" width="4.625" style="177" customWidth="1"/>
    <col min="11546" max="11776" width="9" style="177"/>
    <col min="11777" max="11777" width="2.125" style="177" customWidth="1"/>
    <col min="11778" max="11778" width="4.5" style="177" customWidth="1"/>
    <col min="11779" max="11780" width="4.625" style="177" customWidth="1"/>
    <col min="11781" max="11781" width="5.5" style="177" bestFit="1" customWidth="1"/>
    <col min="11782" max="11786" width="4.25" style="177" customWidth="1"/>
    <col min="11787" max="11801" width="4.625" style="177" customWidth="1"/>
    <col min="11802" max="12032" width="9" style="177"/>
    <col min="12033" max="12033" width="2.125" style="177" customWidth="1"/>
    <col min="12034" max="12034" width="4.5" style="177" customWidth="1"/>
    <col min="12035" max="12036" width="4.625" style="177" customWidth="1"/>
    <col min="12037" max="12037" width="5.5" style="177" bestFit="1" customWidth="1"/>
    <col min="12038" max="12042" width="4.25" style="177" customWidth="1"/>
    <col min="12043" max="12057" width="4.625" style="177" customWidth="1"/>
    <col min="12058" max="12288" width="9" style="177"/>
    <col min="12289" max="12289" width="2.125" style="177" customWidth="1"/>
    <col min="12290" max="12290" width="4.5" style="177" customWidth="1"/>
    <col min="12291" max="12292" width="4.625" style="177" customWidth="1"/>
    <col min="12293" max="12293" width="5.5" style="177" bestFit="1" customWidth="1"/>
    <col min="12294" max="12298" width="4.25" style="177" customWidth="1"/>
    <col min="12299" max="12313" width="4.625" style="177" customWidth="1"/>
    <col min="12314" max="12544" width="9" style="177"/>
    <col min="12545" max="12545" width="2.125" style="177" customWidth="1"/>
    <col min="12546" max="12546" width="4.5" style="177" customWidth="1"/>
    <col min="12547" max="12548" width="4.625" style="177" customWidth="1"/>
    <col min="12549" max="12549" width="5.5" style="177" bestFit="1" customWidth="1"/>
    <col min="12550" max="12554" width="4.25" style="177" customWidth="1"/>
    <col min="12555" max="12569" width="4.625" style="177" customWidth="1"/>
    <col min="12570" max="12800" width="9" style="177"/>
    <col min="12801" max="12801" width="2.125" style="177" customWidth="1"/>
    <col min="12802" max="12802" width="4.5" style="177" customWidth="1"/>
    <col min="12803" max="12804" width="4.625" style="177" customWidth="1"/>
    <col min="12805" max="12805" width="5.5" style="177" bestFit="1" customWidth="1"/>
    <col min="12806" max="12810" width="4.25" style="177" customWidth="1"/>
    <col min="12811" max="12825" width="4.625" style="177" customWidth="1"/>
    <col min="12826" max="13056" width="9" style="177"/>
    <col min="13057" max="13057" width="2.125" style="177" customWidth="1"/>
    <col min="13058" max="13058" width="4.5" style="177" customWidth="1"/>
    <col min="13059" max="13060" width="4.625" style="177" customWidth="1"/>
    <col min="13061" max="13061" width="5.5" style="177" bestFit="1" customWidth="1"/>
    <col min="13062" max="13066" width="4.25" style="177" customWidth="1"/>
    <col min="13067" max="13081" width="4.625" style="177" customWidth="1"/>
    <col min="13082" max="13312" width="9" style="177"/>
    <col min="13313" max="13313" width="2.125" style="177" customWidth="1"/>
    <col min="13314" max="13314" width="4.5" style="177" customWidth="1"/>
    <col min="13315" max="13316" width="4.625" style="177" customWidth="1"/>
    <col min="13317" max="13317" width="5.5" style="177" bestFit="1" customWidth="1"/>
    <col min="13318" max="13322" width="4.25" style="177" customWidth="1"/>
    <col min="13323" max="13337" width="4.625" style="177" customWidth="1"/>
    <col min="13338" max="13568" width="9" style="177"/>
    <col min="13569" max="13569" width="2.125" style="177" customWidth="1"/>
    <col min="13570" max="13570" width="4.5" style="177" customWidth="1"/>
    <col min="13571" max="13572" width="4.625" style="177" customWidth="1"/>
    <col min="13573" max="13573" width="5.5" style="177" bestFit="1" customWidth="1"/>
    <col min="13574" max="13578" width="4.25" style="177" customWidth="1"/>
    <col min="13579" max="13593" width="4.625" style="177" customWidth="1"/>
    <col min="13594" max="13824" width="9" style="177"/>
    <col min="13825" max="13825" width="2.125" style="177" customWidth="1"/>
    <col min="13826" max="13826" width="4.5" style="177" customWidth="1"/>
    <col min="13827" max="13828" width="4.625" style="177" customWidth="1"/>
    <col min="13829" max="13829" width="5.5" style="177" bestFit="1" customWidth="1"/>
    <col min="13830" max="13834" width="4.25" style="177" customWidth="1"/>
    <col min="13835" max="13849" width="4.625" style="177" customWidth="1"/>
    <col min="13850" max="14080" width="9" style="177"/>
    <col min="14081" max="14081" width="2.125" style="177" customWidth="1"/>
    <col min="14082" max="14082" width="4.5" style="177" customWidth="1"/>
    <col min="14083" max="14084" width="4.625" style="177" customWidth="1"/>
    <col min="14085" max="14085" width="5.5" style="177" bestFit="1" customWidth="1"/>
    <col min="14086" max="14090" width="4.25" style="177" customWidth="1"/>
    <col min="14091" max="14105" width="4.625" style="177" customWidth="1"/>
    <col min="14106" max="14336" width="9" style="177"/>
    <col min="14337" max="14337" width="2.125" style="177" customWidth="1"/>
    <col min="14338" max="14338" width="4.5" style="177" customWidth="1"/>
    <col min="14339" max="14340" width="4.625" style="177" customWidth="1"/>
    <col min="14341" max="14341" width="5.5" style="177" bestFit="1" customWidth="1"/>
    <col min="14342" max="14346" width="4.25" style="177" customWidth="1"/>
    <col min="14347" max="14361" width="4.625" style="177" customWidth="1"/>
    <col min="14362" max="14592" width="9" style="177"/>
    <col min="14593" max="14593" width="2.125" style="177" customWidth="1"/>
    <col min="14594" max="14594" width="4.5" style="177" customWidth="1"/>
    <col min="14595" max="14596" width="4.625" style="177" customWidth="1"/>
    <col min="14597" max="14597" width="5.5" style="177" bestFit="1" customWidth="1"/>
    <col min="14598" max="14602" width="4.25" style="177" customWidth="1"/>
    <col min="14603" max="14617" width="4.625" style="177" customWidth="1"/>
    <col min="14618" max="14848" width="9" style="177"/>
    <col min="14849" max="14849" width="2.125" style="177" customWidth="1"/>
    <col min="14850" max="14850" width="4.5" style="177" customWidth="1"/>
    <col min="14851" max="14852" width="4.625" style="177" customWidth="1"/>
    <col min="14853" max="14853" width="5.5" style="177" bestFit="1" customWidth="1"/>
    <col min="14854" max="14858" width="4.25" style="177" customWidth="1"/>
    <col min="14859" max="14873" width="4.625" style="177" customWidth="1"/>
    <col min="14874" max="15104" width="9" style="177"/>
    <col min="15105" max="15105" width="2.125" style="177" customWidth="1"/>
    <col min="15106" max="15106" width="4.5" style="177" customWidth="1"/>
    <col min="15107" max="15108" width="4.625" style="177" customWidth="1"/>
    <col min="15109" max="15109" width="5.5" style="177" bestFit="1" customWidth="1"/>
    <col min="15110" max="15114" width="4.25" style="177" customWidth="1"/>
    <col min="15115" max="15129" width="4.625" style="177" customWidth="1"/>
    <col min="15130" max="15360" width="9" style="177"/>
    <col min="15361" max="15361" width="2.125" style="177" customWidth="1"/>
    <col min="15362" max="15362" width="4.5" style="177" customWidth="1"/>
    <col min="15363" max="15364" width="4.625" style="177" customWidth="1"/>
    <col min="15365" max="15365" width="5.5" style="177" bestFit="1" customWidth="1"/>
    <col min="15366" max="15370" width="4.25" style="177" customWidth="1"/>
    <col min="15371" max="15385" width="4.625" style="177" customWidth="1"/>
    <col min="15386" max="15616" width="9" style="177"/>
    <col min="15617" max="15617" width="2.125" style="177" customWidth="1"/>
    <col min="15618" max="15618" width="4.5" style="177" customWidth="1"/>
    <col min="15619" max="15620" width="4.625" style="177" customWidth="1"/>
    <col min="15621" max="15621" width="5.5" style="177" bestFit="1" customWidth="1"/>
    <col min="15622" max="15626" width="4.25" style="177" customWidth="1"/>
    <col min="15627" max="15641" width="4.625" style="177" customWidth="1"/>
    <col min="15642" max="15872" width="9" style="177"/>
    <col min="15873" max="15873" width="2.125" style="177" customWidth="1"/>
    <col min="15874" max="15874" width="4.5" style="177" customWidth="1"/>
    <col min="15875" max="15876" width="4.625" style="177" customWidth="1"/>
    <col min="15877" max="15877" width="5.5" style="177" bestFit="1" customWidth="1"/>
    <col min="15878" max="15882" width="4.25" style="177" customWidth="1"/>
    <col min="15883" max="15897" width="4.625" style="177" customWidth="1"/>
    <col min="15898" max="16128" width="9" style="177"/>
    <col min="16129" max="16129" width="2.125" style="177" customWidth="1"/>
    <col min="16130" max="16130" width="4.5" style="177" customWidth="1"/>
    <col min="16131" max="16132" width="4.625" style="177" customWidth="1"/>
    <col min="16133" max="16133" width="5.5" style="177" bestFit="1" customWidth="1"/>
    <col min="16134" max="16138" width="4.25" style="177" customWidth="1"/>
    <col min="16139" max="16153" width="4.625" style="177" customWidth="1"/>
    <col min="16154" max="16384" width="9" style="177"/>
  </cols>
  <sheetData>
    <row r="1" spans="1:18" ht="18" customHeight="1">
      <c r="A1" s="115" t="s">
        <v>246</v>
      </c>
    </row>
    <row r="2" spans="1:18" ht="18" customHeight="1">
      <c r="A2" s="462" t="s">
        <v>247</v>
      </c>
      <c r="B2" s="462"/>
      <c r="C2" s="462"/>
      <c r="D2" s="462"/>
      <c r="E2" s="462"/>
      <c r="F2" s="462"/>
      <c r="G2" s="462"/>
      <c r="H2" s="462"/>
      <c r="I2" s="462"/>
      <c r="J2" s="462"/>
      <c r="K2" s="462"/>
      <c r="L2" s="462"/>
      <c r="M2" s="462"/>
      <c r="N2" s="462"/>
      <c r="O2" s="462"/>
      <c r="P2" s="462"/>
      <c r="Q2" s="462"/>
      <c r="R2" s="462"/>
    </row>
    <row r="3" spans="1:18" ht="20.25" customHeight="1">
      <c r="A3" s="462"/>
      <c r="B3" s="462"/>
      <c r="C3" s="462"/>
      <c r="D3" s="462"/>
      <c r="E3" s="462"/>
      <c r="F3" s="462"/>
      <c r="G3" s="462"/>
      <c r="H3" s="462"/>
      <c r="I3" s="462"/>
      <c r="J3" s="462"/>
      <c r="K3" s="462"/>
      <c r="L3" s="462"/>
      <c r="M3" s="462"/>
      <c r="N3" s="462"/>
      <c r="O3" s="462"/>
      <c r="P3" s="462"/>
      <c r="Q3" s="462"/>
      <c r="R3" s="462"/>
    </row>
    <row r="4" spans="1:18" ht="21" customHeight="1">
      <c r="B4" s="178"/>
      <c r="C4" s="178"/>
      <c r="D4" s="178"/>
      <c r="E4" s="179"/>
      <c r="F4" s="179"/>
      <c r="G4" s="179"/>
      <c r="H4" s="179"/>
      <c r="I4" s="179"/>
      <c r="J4" s="179"/>
      <c r="K4" s="179" t="s">
        <v>248</v>
      </c>
      <c r="L4" s="178"/>
      <c r="M4" s="180"/>
      <c r="N4" s="178"/>
      <c r="O4" s="181" t="s">
        <v>249</v>
      </c>
      <c r="P4" s="178"/>
      <c r="Q4" s="178"/>
      <c r="R4" s="178"/>
    </row>
    <row r="5" spans="1:18" ht="21" customHeight="1">
      <c r="A5" s="463" t="s">
        <v>250</v>
      </c>
      <c r="B5" s="464"/>
      <c r="C5" s="464"/>
      <c r="D5" s="465"/>
      <c r="E5" s="466" t="s">
        <v>251</v>
      </c>
      <c r="F5" s="468" t="s">
        <v>176</v>
      </c>
      <c r="G5" s="469"/>
      <c r="H5" s="469"/>
      <c r="I5" s="469"/>
      <c r="J5" s="470"/>
      <c r="K5" s="468" t="s" ph="1">
        <v>252</v>
      </c>
      <c r="L5" s="469"/>
      <c r="M5" s="469"/>
      <c r="N5" s="469"/>
      <c r="O5" s="469"/>
      <c r="P5" s="469"/>
      <c r="Q5" s="469"/>
      <c r="R5" s="470"/>
    </row>
    <row r="6" spans="1:18" ht="21" customHeight="1">
      <c r="A6" s="471" t="s">
        <v>204</v>
      </c>
      <c r="B6" s="472"/>
      <c r="C6" s="472"/>
      <c r="D6" s="473"/>
      <c r="E6" s="467"/>
      <c r="F6" s="468" t="s">
        <v>253</v>
      </c>
      <c r="G6" s="469"/>
      <c r="H6" s="469"/>
      <c r="I6" s="469"/>
      <c r="J6" s="470"/>
      <c r="K6" s="182" t="s">
        <v>254</v>
      </c>
      <c r="L6" s="183"/>
      <c r="M6" s="183"/>
      <c r="N6" s="184"/>
      <c r="O6" s="182" t="s">
        <v>255</v>
      </c>
      <c r="P6" s="183"/>
      <c r="Q6" s="183"/>
      <c r="R6" s="184"/>
    </row>
    <row r="7" spans="1:18" ht="21" customHeight="1">
      <c r="A7" s="474" ph="1"/>
      <c r="B7" s="475" ph="1"/>
      <c r="C7" s="475" ph="1"/>
      <c r="D7" s="476" ph="1"/>
      <c r="E7" s="480" ph="1"/>
      <c r="F7" s="482"/>
      <c r="G7" s="469"/>
      <c r="H7" s="469"/>
      <c r="I7" s="469"/>
      <c r="J7" s="469"/>
      <c r="K7" s="483" ph="1"/>
      <c r="L7" s="484" ph="1"/>
      <c r="M7" s="484" ph="1"/>
      <c r="N7" s="484" ph="1"/>
      <c r="O7" s="485" ph="1"/>
      <c r="P7" s="485" ph="1"/>
      <c r="Q7" s="485" ph="1"/>
      <c r="R7" s="486" ph="1"/>
    </row>
    <row r="8" spans="1:18" ht="21" customHeight="1">
      <c r="A8" s="477" ph="1"/>
      <c r="B8" s="478" ph="1"/>
      <c r="C8" s="478" ph="1"/>
      <c r="D8" s="479" ph="1"/>
      <c r="E8" s="481"/>
      <c r="F8" s="468"/>
      <c r="G8" s="469"/>
      <c r="H8" s="469"/>
      <c r="I8" s="469"/>
      <c r="J8" s="470"/>
      <c r="K8" s="487"/>
      <c r="L8" s="488"/>
      <c r="M8" s="488"/>
      <c r="N8" s="488"/>
      <c r="O8" s="487"/>
      <c r="P8" s="488"/>
      <c r="Q8" s="488"/>
      <c r="R8" s="489"/>
    </row>
    <row r="9" spans="1:18" ht="21" customHeight="1">
      <c r="A9" s="474" ph="1"/>
      <c r="B9" s="475" ph="1"/>
      <c r="C9" s="475" ph="1"/>
      <c r="D9" s="476" ph="1"/>
      <c r="E9" s="480" ph="1"/>
      <c r="F9" s="482"/>
      <c r="G9" s="469"/>
      <c r="H9" s="469"/>
      <c r="I9" s="469"/>
      <c r="J9" s="469"/>
      <c r="K9" s="483" ph="1"/>
      <c r="L9" s="484" ph="1"/>
      <c r="M9" s="484" ph="1"/>
      <c r="N9" s="484" ph="1"/>
      <c r="O9" s="485" ph="1"/>
      <c r="P9" s="485" ph="1"/>
      <c r="Q9" s="485" ph="1"/>
      <c r="R9" s="486" ph="1"/>
    </row>
    <row r="10" spans="1:18" ht="21" customHeight="1">
      <c r="A10" s="477" ph="1"/>
      <c r="B10" s="478" ph="1"/>
      <c r="C10" s="478" ph="1"/>
      <c r="D10" s="479" ph="1"/>
      <c r="E10" s="481"/>
      <c r="F10" s="468"/>
      <c r="G10" s="469"/>
      <c r="H10" s="469"/>
      <c r="I10" s="469"/>
      <c r="J10" s="470"/>
      <c r="K10" s="487"/>
      <c r="L10" s="488"/>
      <c r="M10" s="488"/>
      <c r="N10" s="488"/>
      <c r="O10" s="487"/>
      <c r="P10" s="488"/>
      <c r="Q10" s="488"/>
      <c r="R10" s="489"/>
    </row>
    <row r="11" spans="1:18" ht="21" customHeight="1">
      <c r="A11" s="474" ph="1"/>
      <c r="B11" s="475" ph="1"/>
      <c r="C11" s="475" ph="1"/>
      <c r="D11" s="476" ph="1"/>
      <c r="E11" s="480" ph="1"/>
      <c r="F11" s="482"/>
      <c r="G11" s="469"/>
      <c r="H11" s="469"/>
      <c r="I11" s="469"/>
      <c r="J11" s="469"/>
      <c r="K11" s="483" ph="1"/>
      <c r="L11" s="484" ph="1"/>
      <c r="M11" s="484" ph="1"/>
      <c r="N11" s="484" ph="1"/>
      <c r="O11" s="485" ph="1"/>
      <c r="P11" s="485" ph="1"/>
      <c r="Q11" s="485" ph="1"/>
      <c r="R11" s="486" ph="1"/>
    </row>
    <row r="12" spans="1:18" ht="21" customHeight="1">
      <c r="A12" s="477" ph="1"/>
      <c r="B12" s="478" ph="1"/>
      <c r="C12" s="478" ph="1"/>
      <c r="D12" s="479" ph="1"/>
      <c r="E12" s="481"/>
      <c r="F12" s="468"/>
      <c r="G12" s="469"/>
      <c r="H12" s="469"/>
      <c r="I12" s="469"/>
      <c r="J12" s="470"/>
      <c r="K12" s="487"/>
      <c r="L12" s="488"/>
      <c r="M12" s="488"/>
      <c r="N12" s="488"/>
      <c r="O12" s="487"/>
      <c r="P12" s="488"/>
      <c r="Q12" s="488"/>
      <c r="R12" s="489"/>
    </row>
    <row r="13" spans="1:18" ht="21" customHeight="1">
      <c r="A13" s="474" ph="1"/>
      <c r="B13" s="475" ph="1"/>
      <c r="C13" s="475" ph="1"/>
      <c r="D13" s="476" ph="1"/>
      <c r="E13" s="480" ph="1"/>
      <c r="F13" s="482"/>
      <c r="G13" s="469"/>
      <c r="H13" s="469"/>
      <c r="I13" s="469"/>
      <c r="J13" s="469"/>
      <c r="K13" s="483" ph="1"/>
      <c r="L13" s="484" ph="1"/>
      <c r="M13" s="484" ph="1"/>
      <c r="N13" s="484" ph="1"/>
      <c r="O13" s="485" ph="1"/>
      <c r="P13" s="485" ph="1"/>
      <c r="Q13" s="485" ph="1"/>
      <c r="R13" s="486" ph="1"/>
    </row>
    <row r="14" spans="1:18" ht="21" customHeight="1">
      <c r="A14" s="477" ph="1"/>
      <c r="B14" s="478" ph="1"/>
      <c r="C14" s="478" ph="1"/>
      <c r="D14" s="479" ph="1"/>
      <c r="E14" s="481"/>
      <c r="F14" s="468"/>
      <c r="G14" s="469"/>
      <c r="H14" s="469"/>
      <c r="I14" s="469"/>
      <c r="J14" s="470"/>
      <c r="K14" s="487"/>
      <c r="L14" s="488"/>
      <c r="M14" s="488"/>
      <c r="N14" s="488"/>
      <c r="O14" s="487"/>
      <c r="P14" s="488"/>
      <c r="Q14" s="488"/>
      <c r="R14" s="489"/>
    </row>
    <row r="15" spans="1:18" ht="21" customHeight="1">
      <c r="A15" s="474" ph="1"/>
      <c r="B15" s="475" ph="1"/>
      <c r="C15" s="475" ph="1"/>
      <c r="D15" s="476" ph="1"/>
      <c r="E15" s="480" ph="1"/>
      <c r="F15" s="482"/>
      <c r="G15" s="469"/>
      <c r="H15" s="469"/>
      <c r="I15" s="469"/>
      <c r="J15" s="469"/>
      <c r="K15" s="483" ph="1"/>
      <c r="L15" s="484" ph="1"/>
      <c r="M15" s="484" ph="1"/>
      <c r="N15" s="484" ph="1"/>
      <c r="O15" s="485" ph="1"/>
      <c r="P15" s="485" ph="1"/>
      <c r="Q15" s="485" ph="1"/>
      <c r="R15" s="486" ph="1"/>
    </row>
    <row r="16" spans="1:18" ht="21" customHeight="1">
      <c r="A16" s="477" ph="1"/>
      <c r="B16" s="478" ph="1"/>
      <c r="C16" s="478" ph="1"/>
      <c r="D16" s="479" ph="1"/>
      <c r="E16" s="481"/>
      <c r="F16" s="468"/>
      <c r="G16" s="469"/>
      <c r="H16" s="469"/>
      <c r="I16" s="469"/>
      <c r="J16" s="470"/>
      <c r="K16" s="487"/>
      <c r="L16" s="488"/>
      <c r="M16" s="488"/>
      <c r="N16" s="488"/>
      <c r="O16" s="487"/>
      <c r="P16" s="488"/>
      <c r="Q16" s="488"/>
      <c r="R16" s="489"/>
    </row>
    <row r="17" spans="1:18" ht="21" customHeight="1">
      <c r="A17" s="474" ph="1"/>
      <c r="B17" s="475" ph="1"/>
      <c r="C17" s="475" ph="1"/>
      <c r="D17" s="476" ph="1"/>
      <c r="E17" s="480" ph="1"/>
      <c r="F17" s="482"/>
      <c r="G17" s="469"/>
      <c r="H17" s="469"/>
      <c r="I17" s="469"/>
      <c r="J17" s="469"/>
      <c r="K17" s="483" ph="1"/>
      <c r="L17" s="484" ph="1"/>
      <c r="M17" s="484" ph="1"/>
      <c r="N17" s="484" ph="1"/>
      <c r="O17" s="485" ph="1"/>
      <c r="P17" s="485" ph="1"/>
      <c r="Q17" s="485" ph="1"/>
      <c r="R17" s="486" ph="1"/>
    </row>
    <row r="18" spans="1:18" ht="21" customHeight="1">
      <c r="A18" s="477" ph="1"/>
      <c r="B18" s="478" ph="1"/>
      <c r="C18" s="478" ph="1"/>
      <c r="D18" s="479" ph="1"/>
      <c r="E18" s="481"/>
      <c r="F18" s="468"/>
      <c r="G18" s="469"/>
      <c r="H18" s="469"/>
      <c r="I18" s="469"/>
      <c r="J18" s="470"/>
      <c r="K18" s="487"/>
      <c r="L18" s="488"/>
      <c r="M18" s="488"/>
      <c r="N18" s="488"/>
      <c r="O18" s="487"/>
      <c r="P18" s="488"/>
      <c r="Q18" s="488"/>
      <c r="R18" s="489"/>
    </row>
    <row r="19" spans="1:18" ht="21" customHeight="1">
      <c r="A19" s="474" ph="1"/>
      <c r="B19" s="475" ph="1"/>
      <c r="C19" s="475" ph="1"/>
      <c r="D19" s="476" ph="1"/>
      <c r="E19" s="480" ph="1"/>
      <c r="F19" s="482"/>
      <c r="G19" s="469"/>
      <c r="H19" s="469"/>
      <c r="I19" s="469"/>
      <c r="J19" s="469"/>
      <c r="K19" s="483" ph="1"/>
      <c r="L19" s="484" ph="1"/>
      <c r="M19" s="484" ph="1"/>
      <c r="N19" s="484" ph="1"/>
      <c r="O19" s="485" ph="1"/>
      <c r="P19" s="485" ph="1"/>
      <c r="Q19" s="485" ph="1"/>
      <c r="R19" s="486" ph="1"/>
    </row>
    <row r="20" spans="1:18" ht="21" customHeight="1">
      <c r="A20" s="477" ph="1"/>
      <c r="B20" s="478" ph="1"/>
      <c r="C20" s="478" ph="1"/>
      <c r="D20" s="479" ph="1"/>
      <c r="E20" s="481"/>
      <c r="F20" s="468"/>
      <c r="G20" s="469"/>
      <c r="H20" s="469"/>
      <c r="I20" s="469"/>
      <c r="J20" s="470"/>
      <c r="K20" s="487"/>
      <c r="L20" s="488"/>
      <c r="M20" s="488"/>
      <c r="N20" s="488"/>
      <c r="O20" s="487"/>
      <c r="P20" s="488"/>
      <c r="Q20" s="488"/>
      <c r="R20" s="489"/>
    </row>
    <row r="21" spans="1:18" ht="21" customHeight="1">
      <c r="A21" s="474" ph="1"/>
      <c r="B21" s="475" ph="1"/>
      <c r="C21" s="475" ph="1"/>
      <c r="D21" s="476" ph="1"/>
      <c r="E21" s="480" ph="1"/>
      <c r="F21" s="482"/>
      <c r="G21" s="469"/>
      <c r="H21" s="469"/>
      <c r="I21" s="469"/>
      <c r="J21" s="469"/>
      <c r="K21" s="483" ph="1"/>
      <c r="L21" s="484" ph="1"/>
      <c r="M21" s="484" ph="1"/>
      <c r="N21" s="484" ph="1"/>
      <c r="O21" s="485" ph="1"/>
      <c r="P21" s="485" ph="1"/>
      <c r="Q21" s="485" ph="1"/>
      <c r="R21" s="486" ph="1"/>
    </row>
    <row r="22" spans="1:18" ht="21" customHeight="1">
      <c r="A22" s="477" ph="1"/>
      <c r="B22" s="478" ph="1"/>
      <c r="C22" s="478" ph="1"/>
      <c r="D22" s="479" ph="1"/>
      <c r="E22" s="481"/>
      <c r="F22" s="468"/>
      <c r="G22" s="469"/>
      <c r="H22" s="469"/>
      <c r="I22" s="469"/>
      <c r="J22" s="470"/>
      <c r="K22" s="487"/>
      <c r="L22" s="488"/>
      <c r="M22" s="488"/>
      <c r="N22" s="488"/>
      <c r="O22" s="487"/>
      <c r="P22" s="488"/>
      <c r="Q22" s="488"/>
      <c r="R22" s="489"/>
    </row>
    <row r="23" spans="1:18" ht="21" customHeight="1">
      <c r="A23" s="474" ph="1"/>
      <c r="B23" s="475" ph="1"/>
      <c r="C23" s="475" ph="1"/>
      <c r="D23" s="476" ph="1"/>
      <c r="E23" s="480" ph="1"/>
      <c r="F23" s="482"/>
      <c r="G23" s="469"/>
      <c r="H23" s="469"/>
      <c r="I23" s="469"/>
      <c r="J23" s="469"/>
      <c r="K23" s="483" ph="1"/>
      <c r="L23" s="484" ph="1"/>
      <c r="M23" s="484" ph="1"/>
      <c r="N23" s="484" ph="1"/>
      <c r="O23" s="485" ph="1"/>
      <c r="P23" s="485" ph="1"/>
      <c r="Q23" s="485" ph="1"/>
      <c r="R23" s="486" ph="1"/>
    </row>
    <row r="24" spans="1:18" ht="21" customHeight="1">
      <c r="A24" s="477" ph="1"/>
      <c r="B24" s="478" ph="1"/>
      <c r="C24" s="478" ph="1"/>
      <c r="D24" s="479" ph="1"/>
      <c r="E24" s="481"/>
      <c r="F24" s="468"/>
      <c r="G24" s="469"/>
      <c r="H24" s="469"/>
      <c r="I24" s="469"/>
      <c r="J24" s="470"/>
      <c r="K24" s="487"/>
      <c r="L24" s="488"/>
      <c r="M24" s="488"/>
      <c r="N24" s="488"/>
      <c r="O24" s="487"/>
      <c r="P24" s="488"/>
      <c r="Q24" s="488"/>
      <c r="R24" s="489"/>
    </row>
    <row r="25" spans="1:18" ht="21" customHeight="1">
      <c r="A25" s="474" ph="1"/>
      <c r="B25" s="475" ph="1"/>
      <c r="C25" s="475" ph="1"/>
      <c r="D25" s="476" ph="1"/>
      <c r="E25" s="480" ph="1"/>
      <c r="F25" s="482"/>
      <c r="G25" s="469"/>
      <c r="H25" s="469"/>
      <c r="I25" s="469"/>
      <c r="J25" s="469"/>
      <c r="K25" s="483" ph="1"/>
      <c r="L25" s="484" ph="1"/>
      <c r="M25" s="484" ph="1"/>
      <c r="N25" s="484" ph="1"/>
      <c r="O25" s="485" ph="1"/>
      <c r="P25" s="485" ph="1"/>
      <c r="Q25" s="485" ph="1"/>
      <c r="R25" s="486" ph="1"/>
    </row>
    <row r="26" spans="1:18" ht="21" customHeight="1">
      <c r="A26" s="477" ph="1"/>
      <c r="B26" s="478" ph="1"/>
      <c r="C26" s="478" ph="1"/>
      <c r="D26" s="479" ph="1"/>
      <c r="E26" s="481"/>
      <c r="F26" s="468"/>
      <c r="G26" s="469"/>
      <c r="H26" s="469"/>
      <c r="I26" s="469"/>
      <c r="J26" s="470"/>
      <c r="K26" s="487"/>
      <c r="L26" s="488"/>
      <c r="M26" s="488"/>
      <c r="N26" s="488"/>
      <c r="O26" s="487"/>
      <c r="P26" s="488"/>
      <c r="Q26" s="488"/>
      <c r="R26" s="489"/>
    </row>
    <row r="27" spans="1:18" ht="21" customHeight="1">
      <c r="A27" s="474" ph="1"/>
      <c r="B27" s="475" ph="1"/>
      <c r="C27" s="475" ph="1"/>
      <c r="D27" s="476" ph="1"/>
      <c r="E27" s="480" ph="1"/>
      <c r="F27" s="482"/>
      <c r="G27" s="469"/>
      <c r="H27" s="469"/>
      <c r="I27" s="469"/>
      <c r="J27" s="469"/>
      <c r="K27" s="483" ph="1"/>
      <c r="L27" s="484" ph="1"/>
      <c r="M27" s="484" ph="1"/>
      <c r="N27" s="484" ph="1"/>
      <c r="O27" s="485" ph="1"/>
      <c r="P27" s="485" ph="1"/>
      <c r="Q27" s="485" ph="1"/>
      <c r="R27" s="486" ph="1"/>
    </row>
    <row r="28" spans="1:18" ht="21" customHeight="1">
      <c r="A28" s="477" ph="1"/>
      <c r="B28" s="478" ph="1"/>
      <c r="C28" s="478" ph="1"/>
      <c r="D28" s="479" ph="1"/>
      <c r="E28" s="481"/>
      <c r="F28" s="468"/>
      <c r="G28" s="469"/>
      <c r="H28" s="469"/>
      <c r="I28" s="469"/>
      <c r="J28" s="470"/>
      <c r="K28" s="487"/>
      <c r="L28" s="488"/>
      <c r="M28" s="488"/>
      <c r="N28" s="488"/>
      <c r="O28" s="487"/>
      <c r="P28" s="488"/>
      <c r="Q28" s="488"/>
      <c r="R28" s="489"/>
    </row>
    <row r="29" spans="1:18" ht="21" customHeight="1">
      <c r="A29" s="474" ph="1"/>
      <c r="B29" s="475" ph="1"/>
      <c r="C29" s="475" ph="1"/>
      <c r="D29" s="476" ph="1"/>
      <c r="E29" s="480" ph="1"/>
      <c r="F29" s="482"/>
      <c r="G29" s="469"/>
      <c r="H29" s="469"/>
      <c r="I29" s="469"/>
      <c r="J29" s="469"/>
      <c r="K29" s="483" ph="1"/>
      <c r="L29" s="484" ph="1"/>
      <c r="M29" s="484" ph="1"/>
      <c r="N29" s="484" ph="1"/>
      <c r="O29" s="485" ph="1"/>
      <c r="P29" s="485" ph="1"/>
      <c r="Q29" s="485" ph="1"/>
      <c r="R29" s="486" ph="1"/>
    </row>
    <row r="30" spans="1:18" ht="21" customHeight="1">
      <c r="A30" s="477" ph="1"/>
      <c r="B30" s="478" ph="1"/>
      <c r="C30" s="478" ph="1"/>
      <c r="D30" s="479" ph="1"/>
      <c r="E30" s="481"/>
      <c r="F30" s="468"/>
      <c r="G30" s="469"/>
      <c r="H30" s="469"/>
      <c r="I30" s="469"/>
      <c r="J30" s="470"/>
      <c r="K30" s="487"/>
      <c r="L30" s="488"/>
      <c r="M30" s="488"/>
      <c r="N30" s="488"/>
      <c r="O30" s="487"/>
      <c r="P30" s="488"/>
      <c r="Q30" s="488"/>
      <c r="R30" s="489"/>
    </row>
    <row r="31" spans="1:18" ht="21" customHeight="1">
      <c r="A31" s="474" ph="1"/>
      <c r="B31" s="475" ph="1"/>
      <c r="C31" s="475" ph="1"/>
      <c r="D31" s="476" ph="1"/>
      <c r="E31" s="480" ph="1"/>
      <c r="F31" s="482"/>
      <c r="G31" s="469"/>
      <c r="H31" s="469"/>
      <c r="I31" s="469"/>
      <c r="J31" s="469"/>
      <c r="K31" s="483" ph="1"/>
      <c r="L31" s="484" ph="1"/>
      <c r="M31" s="484" ph="1"/>
      <c r="N31" s="484" ph="1"/>
      <c r="O31" s="485" ph="1"/>
      <c r="P31" s="485" ph="1"/>
      <c r="Q31" s="485" ph="1"/>
      <c r="R31" s="486" ph="1"/>
    </row>
    <row r="32" spans="1:18" ht="21" customHeight="1">
      <c r="A32" s="477" ph="1"/>
      <c r="B32" s="478" ph="1"/>
      <c r="C32" s="478" ph="1"/>
      <c r="D32" s="479" ph="1"/>
      <c r="E32" s="481"/>
      <c r="F32" s="468"/>
      <c r="G32" s="469"/>
      <c r="H32" s="469"/>
      <c r="I32" s="469"/>
      <c r="J32" s="470"/>
      <c r="K32" s="487"/>
      <c r="L32" s="488"/>
      <c r="M32" s="488"/>
      <c r="N32" s="488"/>
      <c r="O32" s="487"/>
      <c r="P32" s="488"/>
      <c r="Q32" s="488"/>
      <c r="R32" s="489"/>
    </row>
    <row r="33" spans="1:18" ht="21" customHeight="1">
      <c r="A33" s="474" ph="1"/>
      <c r="B33" s="475" ph="1"/>
      <c r="C33" s="475" ph="1"/>
      <c r="D33" s="476" ph="1"/>
      <c r="E33" s="480" ph="1"/>
      <c r="F33" s="482"/>
      <c r="G33" s="469"/>
      <c r="H33" s="469"/>
      <c r="I33" s="469"/>
      <c r="J33" s="469"/>
      <c r="K33" s="483" ph="1"/>
      <c r="L33" s="484" ph="1"/>
      <c r="M33" s="484" ph="1"/>
      <c r="N33" s="484" ph="1"/>
      <c r="O33" s="485" ph="1"/>
      <c r="P33" s="485" ph="1"/>
      <c r="Q33" s="485" ph="1"/>
      <c r="R33" s="486" ph="1"/>
    </row>
    <row r="34" spans="1:18" ht="21" customHeight="1">
      <c r="A34" s="477" ph="1"/>
      <c r="B34" s="478" ph="1"/>
      <c r="C34" s="478" ph="1"/>
      <c r="D34" s="479" ph="1"/>
      <c r="E34" s="481"/>
      <c r="F34" s="468"/>
      <c r="G34" s="469"/>
      <c r="H34" s="469"/>
      <c r="I34" s="469"/>
      <c r="J34" s="470"/>
      <c r="K34" s="487"/>
      <c r="L34" s="488"/>
      <c r="M34" s="488"/>
      <c r="N34" s="488"/>
      <c r="O34" s="487"/>
      <c r="P34" s="488"/>
      <c r="Q34" s="488"/>
      <c r="R34" s="489"/>
    </row>
    <row r="35" spans="1:18" ht="21" customHeight="1">
      <c r="A35" s="474" ph="1"/>
      <c r="B35" s="475" ph="1"/>
      <c r="C35" s="475" ph="1"/>
      <c r="D35" s="476" ph="1"/>
      <c r="E35" s="480" ph="1"/>
      <c r="F35" s="482"/>
      <c r="G35" s="469"/>
      <c r="H35" s="469"/>
      <c r="I35" s="469"/>
      <c r="J35" s="469"/>
      <c r="K35" s="483" ph="1"/>
      <c r="L35" s="484" ph="1"/>
      <c r="M35" s="484" ph="1"/>
      <c r="N35" s="484" ph="1"/>
      <c r="O35" s="485" ph="1"/>
      <c r="P35" s="485" ph="1"/>
      <c r="Q35" s="485" ph="1"/>
      <c r="R35" s="486" ph="1"/>
    </row>
    <row r="36" spans="1:18" ht="21" customHeight="1">
      <c r="A36" s="477" ph="1"/>
      <c r="B36" s="478" ph="1"/>
      <c r="C36" s="478" ph="1"/>
      <c r="D36" s="479" ph="1"/>
      <c r="E36" s="481"/>
      <c r="F36" s="468"/>
      <c r="G36" s="469"/>
      <c r="H36" s="469"/>
      <c r="I36" s="469"/>
      <c r="J36" s="470"/>
      <c r="K36" s="487"/>
      <c r="L36" s="488"/>
      <c r="M36" s="488"/>
      <c r="N36" s="488"/>
      <c r="O36" s="487"/>
      <c r="P36" s="488"/>
      <c r="Q36" s="488"/>
      <c r="R36" s="489"/>
    </row>
    <row r="37" spans="1:18" ht="21" customHeight="1">
      <c r="A37" s="474" ph="1"/>
      <c r="B37" s="475" ph="1"/>
      <c r="C37" s="475" ph="1"/>
      <c r="D37" s="476" ph="1"/>
      <c r="E37" s="480" ph="1"/>
      <c r="F37" s="482"/>
      <c r="G37" s="469"/>
      <c r="H37" s="469"/>
      <c r="I37" s="469"/>
      <c r="J37" s="469"/>
      <c r="K37" s="483" ph="1"/>
      <c r="L37" s="484" ph="1"/>
      <c r="M37" s="484" ph="1"/>
      <c r="N37" s="484" ph="1"/>
      <c r="O37" s="485" ph="1"/>
      <c r="P37" s="485" ph="1"/>
      <c r="Q37" s="485" ph="1"/>
      <c r="R37" s="486" ph="1"/>
    </row>
    <row r="38" spans="1:18" ht="21" customHeight="1">
      <c r="A38" s="477" ph="1"/>
      <c r="B38" s="478" ph="1"/>
      <c r="C38" s="478" ph="1"/>
      <c r="D38" s="479" ph="1"/>
      <c r="E38" s="481"/>
      <c r="F38" s="468"/>
      <c r="G38" s="469"/>
      <c r="H38" s="469"/>
      <c r="I38" s="469"/>
      <c r="J38" s="470"/>
      <c r="K38" s="487"/>
      <c r="L38" s="488"/>
      <c r="M38" s="488"/>
      <c r="N38" s="488"/>
      <c r="O38" s="487"/>
      <c r="P38" s="488"/>
      <c r="Q38" s="488"/>
      <c r="R38" s="489"/>
    </row>
    <row r="39" spans="1:18" ht="12" customHeight="1">
      <c r="A39" s="185" ph="1"/>
      <c r="B39" s="185" ph="1"/>
      <c r="C39" s="185" ph="1"/>
      <c r="D39" s="185" ph="1"/>
      <c r="E39" s="185" ph="1"/>
      <c r="F39" s="186"/>
      <c r="G39" s="186"/>
      <c r="H39" s="186"/>
      <c r="I39" s="186"/>
      <c r="J39" s="186"/>
      <c r="K39" s="187"/>
      <c r="L39" s="187"/>
      <c r="M39" s="187"/>
      <c r="N39" s="187"/>
      <c r="O39" s="187"/>
      <c r="P39" s="187"/>
      <c r="Q39" s="187"/>
      <c r="R39" s="187"/>
    </row>
    <row r="40" spans="1:18" ht="20.25" customHeight="1">
      <c r="A40" s="188" t="s">
        <v>256</v>
      </c>
      <c r="B40" s="490" t="s">
        <v>257</v>
      </c>
      <c r="C40" s="490"/>
      <c r="D40" s="490"/>
      <c r="E40" s="490"/>
      <c r="F40" s="490"/>
      <c r="G40" s="490"/>
      <c r="H40" s="490"/>
      <c r="I40" s="490"/>
      <c r="J40" s="490"/>
      <c r="K40" s="490"/>
      <c r="L40" s="490"/>
      <c r="M40" s="490"/>
      <c r="N40" s="490"/>
      <c r="O40" s="490"/>
      <c r="P40" s="490"/>
      <c r="Q40" s="490"/>
      <c r="R40" s="490"/>
    </row>
    <row r="41" spans="1:18" ht="20.25" customHeight="1">
      <c r="A41" s="189"/>
      <c r="B41" s="490"/>
      <c r="C41" s="490"/>
      <c r="D41" s="490"/>
      <c r="E41" s="490"/>
      <c r="F41" s="490"/>
      <c r="G41" s="490"/>
      <c r="H41" s="490"/>
      <c r="I41" s="490"/>
      <c r="J41" s="490"/>
      <c r="K41" s="490"/>
      <c r="L41" s="490"/>
      <c r="M41" s="490"/>
      <c r="N41" s="490"/>
      <c r="O41" s="490"/>
      <c r="P41" s="490"/>
      <c r="Q41" s="490"/>
      <c r="R41" s="490"/>
    </row>
    <row r="42" spans="1:18" ht="20.25" customHeight="1">
      <c r="A42" s="189"/>
      <c r="B42" s="490"/>
      <c r="C42" s="490"/>
      <c r="D42" s="490"/>
      <c r="E42" s="490"/>
      <c r="F42" s="490"/>
      <c r="G42" s="490"/>
      <c r="H42" s="490"/>
      <c r="I42" s="490"/>
      <c r="J42" s="490"/>
      <c r="K42" s="490"/>
      <c r="L42" s="490"/>
      <c r="M42" s="490"/>
      <c r="N42" s="490"/>
      <c r="O42" s="490"/>
      <c r="P42" s="490"/>
      <c r="Q42" s="490"/>
      <c r="R42" s="490"/>
    </row>
    <row r="43" spans="1:18" ht="20.25" customHeight="1"/>
    <row r="44" spans="1:18" ht="20.25" customHeight="1"/>
    <row r="45" spans="1:18" ht="20.25" customHeight="1"/>
    <row r="46" spans="1:18" ht="20.25" customHeight="1"/>
    <row r="47" spans="1:18" ht="20.25" customHeight="1"/>
    <row r="48" spans="1:18" ht="20.25" customHeight="1"/>
    <row r="49" spans="1:18" ht="20.25" customHeight="1"/>
    <row r="50" spans="1:18" ht="20.25" customHeight="1"/>
    <row r="51" spans="1:18" ht="20.25" customHeight="1"/>
    <row r="52" spans="1:18" ht="20.25" customHeight="1"/>
    <row r="53" spans="1:18" ht="20.25" customHeight="1"/>
    <row r="54" spans="1:18" ht="20.25" customHeight="1"/>
    <row r="55" spans="1:18" ht="20.25" customHeight="1"/>
    <row r="56" spans="1:18" ht="20.25" customHeight="1"/>
    <row r="57" spans="1:18" ht="20.25" customHeight="1"/>
    <row r="58" spans="1:18" ht="20.25" customHeight="1"/>
    <row r="59" spans="1:18" ht="20.25" customHeight="1"/>
    <row r="60" spans="1:18" ht="18" customHeight="1">
      <c r="A60" s="177" ph="1"/>
      <c r="B60" s="177" ph="1"/>
      <c r="C60" s="177" ph="1"/>
      <c r="D60" s="177" ph="1"/>
      <c r="E60" s="177" ph="1"/>
      <c r="K60" s="177" ph="1"/>
      <c r="L60" s="177" ph="1"/>
      <c r="M60" s="177" ph="1"/>
      <c r="N60" s="177" ph="1"/>
      <c r="O60" s="177" ph="1"/>
      <c r="P60" s="177" ph="1"/>
      <c r="Q60" s="177" ph="1"/>
      <c r="R60" s="177" ph="1"/>
    </row>
    <row r="61" spans="1:18" ht="18" customHeight="1">
      <c r="A61" s="177" ph="1"/>
      <c r="B61" s="177" ph="1"/>
      <c r="C61" s="177" ph="1"/>
      <c r="D61" s="177" ph="1"/>
      <c r="E61" s="177" ph="1"/>
    </row>
    <row r="62" spans="1:18" ht="18" customHeight="1">
      <c r="A62" s="177" ph="1"/>
      <c r="B62" s="177" ph="1"/>
      <c r="C62" s="177" ph="1"/>
      <c r="D62" s="177" ph="1"/>
      <c r="E62" s="177" ph="1"/>
      <c r="K62" s="177" ph="1"/>
      <c r="L62" s="177" ph="1"/>
      <c r="M62" s="177" ph="1"/>
      <c r="N62" s="177" ph="1"/>
      <c r="O62" s="177" ph="1"/>
      <c r="P62" s="177" ph="1"/>
      <c r="Q62" s="177" ph="1"/>
      <c r="R62" s="177" ph="1"/>
    </row>
    <row r="63" spans="1:18" ht="18" customHeight="1">
      <c r="A63" s="177" ph="1"/>
      <c r="B63" s="177" ph="1"/>
      <c r="C63" s="177" ph="1"/>
      <c r="D63" s="177" ph="1"/>
      <c r="E63" s="177" ph="1"/>
    </row>
    <row r="64" spans="1:18" ht="18" customHeight="1">
      <c r="A64" s="177" ph="1"/>
      <c r="B64" s="177" ph="1"/>
      <c r="C64" s="177" ph="1"/>
      <c r="D64" s="177" ph="1"/>
      <c r="E64" s="177" ph="1"/>
      <c r="K64" s="177" ph="1"/>
      <c r="L64" s="177" ph="1"/>
      <c r="M64" s="177" ph="1"/>
      <c r="N64" s="177" ph="1"/>
      <c r="O64" s="177" ph="1"/>
      <c r="P64" s="177" ph="1"/>
      <c r="Q64" s="177" ph="1"/>
      <c r="R64" s="177" ph="1"/>
    </row>
    <row r="65" spans="1:18" ht="18" customHeight="1">
      <c r="A65" s="177" ph="1"/>
      <c r="B65" s="177" ph="1"/>
      <c r="C65" s="177" ph="1"/>
      <c r="D65" s="177" ph="1"/>
      <c r="E65" s="177" ph="1"/>
    </row>
    <row r="66" spans="1:18" ht="18" customHeight="1">
      <c r="A66" s="177" ph="1"/>
      <c r="B66" s="177" ph="1"/>
      <c r="C66" s="177" ph="1"/>
      <c r="D66" s="177" ph="1"/>
      <c r="E66" s="177" ph="1"/>
      <c r="K66" s="177" ph="1"/>
      <c r="L66" s="177" ph="1"/>
      <c r="M66" s="177" ph="1"/>
      <c r="N66" s="177" ph="1"/>
      <c r="O66" s="177" ph="1"/>
      <c r="P66" s="177" ph="1"/>
      <c r="Q66" s="177" ph="1"/>
      <c r="R66" s="177" ph="1"/>
    </row>
    <row r="67" spans="1:18" ht="18" customHeight="1">
      <c r="A67" s="177" ph="1"/>
      <c r="B67" s="177" ph="1"/>
      <c r="C67" s="177" ph="1"/>
      <c r="D67" s="177" ph="1"/>
      <c r="E67" s="177" ph="1"/>
    </row>
    <row r="68" spans="1:18" ht="18" customHeight="1">
      <c r="A68" s="177" ph="1"/>
      <c r="B68" s="177" ph="1"/>
      <c r="C68" s="177" ph="1"/>
      <c r="D68" s="177" ph="1"/>
      <c r="E68" s="177" ph="1"/>
      <c r="K68" s="177" ph="1"/>
      <c r="L68" s="177" ph="1"/>
      <c r="M68" s="177" ph="1"/>
      <c r="N68" s="177" ph="1"/>
      <c r="O68" s="177" ph="1"/>
      <c r="P68" s="177" ph="1"/>
      <c r="Q68" s="177" ph="1"/>
      <c r="R68" s="177" ph="1"/>
    </row>
    <row r="69" spans="1:18" ht="18" customHeight="1">
      <c r="A69" s="177" ph="1"/>
      <c r="B69" s="177" ph="1"/>
      <c r="C69" s="177" ph="1"/>
      <c r="D69" s="177" ph="1"/>
      <c r="E69" s="177" ph="1"/>
    </row>
    <row r="70" spans="1:18" ht="18" customHeight="1">
      <c r="A70" s="177" ph="1"/>
      <c r="B70" s="177" ph="1"/>
      <c r="C70" s="177" ph="1"/>
      <c r="D70" s="177" ph="1"/>
      <c r="E70" s="177" ph="1"/>
      <c r="K70" s="177" ph="1"/>
      <c r="L70" s="177" ph="1"/>
      <c r="M70" s="177" ph="1"/>
      <c r="N70" s="177" ph="1"/>
      <c r="O70" s="177" ph="1"/>
      <c r="P70" s="177" ph="1"/>
      <c r="Q70" s="177" ph="1"/>
      <c r="R70" s="177" ph="1"/>
    </row>
    <row r="71" spans="1:18" ht="18" customHeight="1">
      <c r="A71" s="177" ph="1"/>
      <c r="B71" s="177" ph="1"/>
      <c r="C71" s="177" ph="1"/>
      <c r="D71" s="177" ph="1"/>
      <c r="E71" s="177" ph="1"/>
    </row>
    <row r="72" spans="1:18" ht="18" customHeight="1">
      <c r="A72" s="177" ph="1"/>
      <c r="B72" s="177" ph="1"/>
      <c r="C72" s="177" ph="1"/>
      <c r="D72" s="177" ph="1"/>
      <c r="E72" s="177" ph="1"/>
      <c r="K72" s="177" ph="1"/>
      <c r="L72" s="177" ph="1"/>
      <c r="M72" s="177" ph="1"/>
      <c r="N72" s="177" ph="1"/>
      <c r="O72" s="177" ph="1"/>
      <c r="P72" s="177" ph="1"/>
      <c r="Q72" s="177" ph="1"/>
      <c r="R72" s="177" ph="1"/>
    </row>
    <row r="73" spans="1:18" ht="18" customHeight="1">
      <c r="A73" s="177" ph="1"/>
      <c r="B73" s="177" ph="1"/>
      <c r="C73" s="177" ph="1"/>
      <c r="D73" s="177" ph="1"/>
      <c r="E73" s="177" ph="1"/>
    </row>
    <row r="74" spans="1:18" ht="18" customHeight="1">
      <c r="A74" s="177" ph="1"/>
      <c r="B74" s="177" ph="1"/>
      <c r="C74" s="177" ph="1"/>
      <c r="D74" s="177" ph="1"/>
      <c r="E74" s="177" ph="1"/>
      <c r="K74" s="177" ph="1"/>
      <c r="L74" s="177" ph="1"/>
      <c r="M74" s="177" ph="1"/>
      <c r="N74" s="177" ph="1"/>
      <c r="O74" s="177" ph="1"/>
      <c r="P74" s="177" ph="1"/>
      <c r="Q74" s="177" ph="1"/>
      <c r="R74" s="177" ph="1"/>
    </row>
    <row r="75" spans="1:18" ht="18" customHeight="1">
      <c r="A75" s="177" ph="1"/>
      <c r="B75" s="177" ph="1"/>
      <c r="C75" s="177" ph="1"/>
      <c r="D75" s="177" ph="1"/>
      <c r="E75" s="177" ph="1"/>
    </row>
    <row r="76" spans="1:18" ht="18" customHeight="1">
      <c r="A76" s="177" ph="1"/>
      <c r="B76" s="177" ph="1"/>
      <c r="C76" s="177" ph="1"/>
      <c r="D76" s="177" ph="1"/>
      <c r="E76" s="177" ph="1"/>
      <c r="K76" s="177" ph="1"/>
      <c r="L76" s="177" ph="1"/>
      <c r="M76" s="177" ph="1"/>
      <c r="N76" s="177" ph="1"/>
      <c r="O76" s="177" ph="1"/>
      <c r="P76" s="177" ph="1"/>
      <c r="Q76" s="177" ph="1"/>
      <c r="R76" s="177" ph="1"/>
    </row>
    <row r="77" spans="1:18" ht="18" customHeight="1">
      <c r="A77" s="177" ph="1"/>
      <c r="B77" s="177" ph="1"/>
      <c r="C77" s="177" ph="1"/>
      <c r="D77" s="177" ph="1"/>
      <c r="E77" s="177" ph="1"/>
    </row>
    <row r="78" spans="1:18" ht="18" customHeight="1">
      <c r="A78" s="177" ph="1"/>
      <c r="B78" s="177" ph="1"/>
      <c r="C78" s="177" ph="1"/>
      <c r="D78" s="177" ph="1"/>
      <c r="E78" s="177" ph="1"/>
      <c r="K78" s="177" ph="1"/>
      <c r="L78" s="177" ph="1"/>
      <c r="M78" s="177" ph="1"/>
      <c r="N78" s="177" ph="1"/>
      <c r="O78" s="177" ph="1"/>
      <c r="P78" s="177" ph="1"/>
      <c r="Q78" s="177" ph="1"/>
      <c r="R78" s="177" ph="1"/>
    </row>
    <row r="79" spans="1:18" ht="18" customHeight="1">
      <c r="A79" s="177" ph="1"/>
      <c r="B79" s="177" ph="1"/>
      <c r="C79" s="177" ph="1"/>
      <c r="D79" s="177" ph="1"/>
      <c r="E79" s="177" ph="1"/>
    </row>
    <row r="80" spans="1:18" ht="18" customHeight="1">
      <c r="A80" s="177" ph="1"/>
      <c r="B80" s="177" ph="1"/>
      <c r="C80" s="177" ph="1"/>
      <c r="D80" s="177" ph="1"/>
      <c r="E80" s="177" ph="1"/>
      <c r="K80" s="177" ph="1"/>
      <c r="L80" s="177" ph="1"/>
      <c r="M80" s="177" ph="1"/>
      <c r="N80" s="177" ph="1"/>
      <c r="O80" s="177" ph="1"/>
      <c r="P80" s="177" ph="1"/>
      <c r="Q80" s="177" ph="1"/>
      <c r="R80" s="177" ph="1"/>
    </row>
    <row r="81" spans="1:18" ht="18" customHeight="1">
      <c r="A81" s="177" ph="1"/>
      <c r="B81" s="177" ph="1"/>
      <c r="C81" s="177" ph="1"/>
      <c r="D81" s="177" ph="1"/>
      <c r="E81" s="177" ph="1"/>
    </row>
    <row r="82" spans="1:18" ht="18" customHeight="1">
      <c r="A82" s="177" ph="1"/>
      <c r="B82" s="177" ph="1"/>
      <c r="C82" s="177" ph="1"/>
      <c r="D82" s="177" ph="1"/>
      <c r="E82" s="177" ph="1"/>
      <c r="K82" s="177" ph="1"/>
      <c r="L82" s="177" ph="1"/>
      <c r="M82" s="177" ph="1"/>
      <c r="N82" s="177" ph="1"/>
      <c r="O82" s="177" ph="1"/>
      <c r="P82" s="177" ph="1"/>
      <c r="Q82" s="177" ph="1"/>
      <c r="R82" s="177" ph="1"/>
    </row>
    <row r="83" spans="1:18" ht="18" customHeight="1">
      <c r="A83" s="177" ph="1"/>
      <c r="B83" s="177" ph="1"/>
      <c r="C83" s="177" ph="1"/>
      <c r="D83" s="177" ph="1"/>
      <c r="E83" s="177" ph="1"/>
    </row>
    <row r="84" spans="1:18" ht="18" customHeight="1">
      <c r="A84" s="177" ph="1"/>
      <c r="B84" s="177" ph="1"/>
      <c r="C84" s="177" ph="1"/>
      <c r="D84" s="177" ph="1"/>
      <c r="E84" s="177" ph="1"/>
      <c r="K84" s="177" ph="1"/>
      <c r="L84" s="177" ph="1"/>
      <c r="M84" s="177" ph="1"/>
      <c r="N84" s="177" ph="1"/>
      <c r="O84" s="177" ph="1"/>
      <c r="P84" s="177" ph="1"/>
      <c r="Q84" s="177" ph="1"/>
      <c r="R84" s="177" ph="1"/>
    </row>
    <row r="85" spans="1:18" ht="18" customHeight="1">
      <c r="A85" s="177" ph="1"/>
      <c r="B85" s="177" ph="1"/>
      <c r="C85" s="177" ph="1"/>
      <c r="D85" s="177" ph="1"/>
      <c r="E85" s="177" ph="1"/>
    </row>
    <row r="86" spans="1:18" ht="18" customHeight="1">
      <c r="A86" s="177" ph="1"/>
      <c r="B86" s="177" ph="1"/>
      <c r="C86" s="177" ph="1"/>
      <c r="D86" s="177" ph="1"/>
      <c r="E86" s="177" ph="1"/>
    </row>
  </sheetData>
  <mergeCells count="120">
    <mergeCell ref="B40:R42"/>
    <mergeCell ref="A37:D38"/>
    <mergeCell ref="E37:E38"/>
    <mergeCell ref="F37:J37"/>
    <mergeCell ref="K37:R37"/>
    <mergeCell ref="F38:J38"/>
    <mergeCell ref="K38:N38"/>
    <mergeCell ref="O38:R38"/>
    <mergeCell ref="A35:D36"/>
    <mergeCell ref="E35:E36"/>
    <mergeCell ref="F35:J35"/>
    <mergeCell ref="K35:R35"/>
    <mergeCell ref="F36:J36"/>
    <mergeCell ref="K36:N36"/>
    <mergeCell ref="O36:R36"/>
    <mergeCell ref="A33:D34"/>
    <mergeCell ref="E33:E34"/>
    <mergeCell ref="F33:J33"/>
    <mergeCell ref="K33:R33"/>
    <mergeCell ref="F34:J34"/>
    <mergeCell ref="K34:N34"/>
    <mergeCell ref="O34:R34"/>
    <mergeCell ref="A31:D32"/>
    <mergeCell ref="E31:E32"/>
    <mergeCell ref="F31:J31"/>
    <mergeCell ref="K31:R31"/>
    <mergeCell ref="F32:J32"/>
    <mergeCell ref="K32:N32"/>
    <mergeCell ref="O32:R32"/>
    <mergeCell ref="A29:D30"/>
    <mergeCell ref="E29:E30"/>
    <mergeCell ref="F29:J29"/>
    <mergeCell ref="K29:R29"/>
    <mergeCell ref="F30:J30"/>
    <mergeCell ref="K30:N30"/>
    <mergeCell ref="O30:R30"/>
    <mergeCell ref="A27:D28"/>
    <mergeCell ref="E27:E28"/>
    <mergeCell ref="F27:J27"/>
    <mergeCell ref="K27:R27"/>
    <mergeCell ref="F28:J28"/>
    <mergeCell ref="K28:N28"/>
    <mergeCell ref="O28:R28"/>
    <mergeCell ref="A25:D26"/>
    <mergeCell ref="E25:E26"/>
    <mergeCell ref="F25:J25"/>
    <mergeCell ref="K25:R25"/>
    <mergeCell ref="F26:J26"/>
    <mergeCell ref="K26:N26"/>
    <mergeCell ref="O26:R26"/>
    <mergeCell ref="A23:D24"/>
    <mergeCell ref="E23:E24"/>
    <mergeCell ref="F23:J23"/>
    <mergeCell ref="K23:R23"/>
    <mergeCell ref="F24:J24"/>
    <mergeCell ref="K24:N24"/>
    <mergeCell ref="O24:R24"/>
    <mergeCell ref="A21:D22"/>
    <mergeCell ref="E21:E22"/>
    <mergeCell ref="F21:J21"/>
    <mergeCell ref="K21:R21"/>
    <mergeCell ref="F22:J22"/>
    <mergeCell ref="K22:N22"/>
    <mergeCell ref="O22:R22"/>
    <mergeCell ref="A19:D20"/>
    <mergeCell ref="E19:E20"/>
    <mergeCell ref="F19:J19"/>
    <mergeCell ref="K19:R19"/>
    <mergeCell ref="F20:J20"/>
    <mergeCell ref="K20:N20"/>
    <mergeCell ref="O20:R20"/>
    <mergeCell ref="A17:D18"/>
    <mergeCell ref="E17:E18"/>
    <mergeCell ref="F17:J17"/>
    <mergeCell ref="K17:R17"/>
    <mergeCell ref="F18:J18"/>
    <mergeCell ref="K18:N18"/>
    <mergeCell ref="O18:R18"/>
    <mergeCell ref="A15:D16"/>
    <mergeCell ref="E15:E16"/>
    <mergeCell ref="F15:J15"/>
    <mergeCell ref="K15:R15"/>
    <mergeCell ref="F16:J16"/>
    <mergeCell ref="K16:N16"/>
    <mergeCell ref="O16:R16"/>
    <mergeCell ref="A13:D14"/>
    <mergeCell ref="E13:E14"/>
    <mergeCell ref="F13:J13"/>
    <mergeCell ref="K13:R13"/>
    <mergeCell ref="F14:J14"/>
    <mergeCell ref="K14:N14"/>
    <mergeCell ref="O14:R14"/>
    <mergeCell ref="A11:D12"/>
    <mergeCell ref="E11:E12"/>
    <mergeCell ref="F11:J11"/>
    <mergeCell ref="K11:R11"/>
    <mergeCell ref="F12:J12"/>
    <mergeCell ref="K12:N12"/>
    <mergeCell ref="O12:R12"/>
    <mergeCell ref="A2:R3"/>
    <mergeCell ref="A5:D5"/>
    <mergeCell ref="E5:E6"/>
    <mergeCell ref="F5:J5"/>
    <mergeCell ref="K5:R5"/>
    <mergeCell ref="A6:D6"/>
    <mergeCell ref="F6:J6"/>
    <mergeCell ref="A9:D10"/>
    <mergeCell ref="E9:E10"/>
    <mergeCell ref="F9:J9"/>
    <mergeCell ref="K9:R9"/>
    <mergeCell ref="F10:J10"/>
    <mergeCell ref="K10:N10"/>
    <mergeCell ref="O10:R10"/>
    <mergeCell ref="A7:D8"/>
    <mergeCell ref="E7:E8"/>
    <mergeCell ref="F7:J7"/>
    <mergeCell ref="K7:R7"/>
    <mergeCell ref="F8:J8"/>
    <mergeCell ref="K8:N8"/>
    <mergeCell ref="O8:R8"/>
  </mergeCells>
  <phoneticPr fontId="3"/>
  <printOptions horizontalCentered="1"/>
  <pageMargins left="0.74803149606299213" right="0.55118110236220474" top="0.35433070866141736" bottom="0.39370078740157483" header="0.27559055118110237" footer="0.27559055118110237"/>
  <pageSetup paperSize="9"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08289F-06E5-47E9-85EB-D08EA8500F44}">
  <dimension ref="A1:AC35"/>
  <sheetViews>
    <sheetView view="pageBreakPreview" zoomScaleNormal="100" zoomScaleSheetLayoutView="100" workbookViewId="0"/>
  </sheetViews>
  <sheetFormatPr defaultRowHeight="15.95" customHeight="1"/>
  <cols>
    <col min="1" max="27" width="4.625" style="116" customWidth="1"/>
    <col min="28" max="29" width="3.125" style="116" customWidth="1"/>
    <col min="30" max="256" width="9" style="116"/>
    <col min="257" max="283" width="4.625" style="116" customWidth="1"/>
    <col min="284" max="285" width="3.125" style="116" customWidth="1"/>
    <col min="286" max="512" width="9" style="116"/>
    <col min="513" max="539" width="4.625" style="116" customWidth="1"/>
    <col min="540" max="541" width="3.125" style="116" customWidth="1"/>
    <col min="542" max="768" width="9" style="116"/>
    <col min="769" max="795" width="4.625" style="116" customWidth="1"/>
    <col min="796" max="797" width="3.125" style="116" customWidth="1"/>
    <col min="798" max="1024" width="9" style="116"/>
    <col min="1025" max="1051" width="4.625" style="116" customWidth="1"/>
    <col min="1052" max="1053" width="3.125" style="116" customWidth="1"/>
    <col min="1054" max="1280" width="9" style="116"/>
    <col min="1281" max="1307" width="4.625" style="116" customWidth="1"/>
    <col min="1308" max="1309" width="3.125" style="116" customWidth="1"/>
    <col min="1310" max="1536" width="9" style="116"/>
    <col min="1537" max="1563" width="4.625" style="116" customWidth="1"/>
    <col min="1564" max="1565" width="3.125" style="116" customWidth="1"/>
    <col min="1566" max="1792" width="9" style="116"/>
    <col min="1793" max="1819" width="4.625" style="116" customWidth="1"/>
    <col min="1820" max="1821" width="3.125" style="116" customWidth="1"/>
    <col min="1822" max="2048" width="9" style="116"/>
    <col min="2049" max="2075" width="4.625" style="116" customWidth="1"/>
    <col min="2076" max="2077" width="3.125" style="116" customWidth="1"/>
    <col min="2078" max="2304" width="9" style="116"/>
    <col min="2305" max="2331" width="4.625" style="116" customWidth="1"/>
    <col min="2332" max="2333" width="3.125" style="116" customWidth="1"/>
    <col min="2334" max="2560" width="9" style="116"/>
    <col min="2561" max="2587" width="4.625" style="116" customWidth="1"/>
    <col min="2588" max="2589" width="3.125" style="116" customWidth="1"/>
    <col min="2590" max="2816" width="9" style="116"/>
    <col min="2817" max="2843" width="4.625" style="116" customWidth="1"/>
    <col min="2844" max="2845" width="3.125" style="116" customWidth="1"/>
    <col min="2846" max="3072" width="9" style="116"/>
    <col min="3073" max="3099" width="4.625" style="116" customWidth="1"/>
    <col min="3100" max="3101" width="3.125" style="116" customWidth="1"/>
    <col min="3102" max="3328" width="9" style="116"/>
    <col min="3329" max="3355" width="4.625" style="116" customWidth="1"/>
    <col min="3356" max="3357" width="3.125" style="116" customWidth="1"/>
    <col min="3358" max="3584" width="9" style="116"/>
    <col min="3585" max="3611" width="4.625" style="116" customWidth="1"/>
    <col min="3612" max="3613" width="3.125" style="116" customWidth="1"/>
    <col min="3614" max="3840" width="9" style="116"/>
    <col min="3841" max="3867" width="4.625" style="116" customWidth="1"/>
    <col min="3868" max="3869" width="3.125" style="116" customWidth="1"/>
    <col min="3870" max="4096" width="9" style="116"/>
    <col min="4097" max="4123" width="4.625" style="116" customWidth="1"/>
    <col min="4124" max="4125" width="3.125" style="116" customWidth="1"/>
    <col min="4126" max="4352" width="9" style="116"/>
    <col min="4353" max="4379" width="4.625" style="116" customWidth="1"/>
    <col min="4380" max="4381" width="3.125" style="116" customWidth="1"/>
    <col min="4382" max="4608" width="9" style="116"/>
    <col min="4609" max="4635" width="4.625" style="116" customWidth="1"/>
    <col min="4636" max="4637" width="3.125" style="116" customWidth="1"/>
    <col min="4638" max="4864" width="9" style="116"/>
    <col min="4865" max="4891" width="4.625" style="116" customWidth="1"/>
    <col min="4892" max="4893" width="3.125" style="116" customWidth="1"/>
    <col min="4894" max="5120" width="9" style="116"/>
    <col min="5121" max="5147" width="4.625" style="116" customWidth="1"/>
    <col min="5148" max="5149" width="3.125" style="116" customWidth="1"/>
    <col min="5150" max="5376" width="9" style="116"/>
    <col min="5377" max="5403" width="4.625" style="116" customWidth="1"/>
    <col min="5404" max="5405" width="3.125" style="116" customWidth="1"/>
    <col min="5406" max="5632" width="9" style="116"/>
    <col min="5633" max="5659" width="4.625" style="116" customWidth="1"/>
    <col min="5660" max="5661" width="3.125" style="116" customWidth="1"/>
    <col min="5662" max="5888" width="9" style="116"/>
    <col min="5889" max="5915" width="4.625" style="116" customWidth="1"/>
    <col min="5916" max="5917" width="3.125" style="116" customWidth="1"/>
    <col min="5918" max="6144" width="9" style="116"/>
    <col min="6145" max="6171" width="4.625" style="116" customWidth="1"/>
    <col min="6172" max="6173" width="3.125" style="116" customWidth="1"/>
    <col min="6174" max="6400" width="9" style="116"/>
    <col min="6401" max="6427" width="4.625" style="116" customWidth="1"/>
    <col min="6428" max="6429" width="3.125" style="116" customWidth="1"/>
    <col min="6430" max="6656" width="9" style="116"/>
    <col min="6657" max="6683" width="4.625" style="116" customWidth="1"/>
    <col min="6684" max="6685" width="3.125" style="116" customWidth="1"/>
    <col min="6686" max="6912" width="9" style="116"/>
    <col min="6913" max="6939" width="4.625" style="116" customWidth="1"/>
    <col min="6940" max="6941" width="3.125" style="116" customWidth="1"/>
    <col min="6942" max="7168" width="9" style="116"/>
    <col min="7169" max="7195" width="4.625" style="116" customWidth="1"/>
    <col min="7196" max="7197" width="3.125" style="116" customWidth="1"/>
    <col min="7198" max="7424" width="9" style="116"/>
    <col min="7425" max="7451" width="4.625" style="116" customWidth="1"/>
    <col min="7452" max="7453" width="3.125" style="116" customWidth="1"/>
    <col min="7454" max="7680" width="9" style="116"/>
    <col min="7681" max="7707" width="4.625" style="116" customWidth="1"/>
    <col min="7708" max="7709" width="3.125" style="116" customWidth="1"/>
    <col min="7710" max="7936" width="9" style="116"/>
    <col min="7937" max="7963" width="4.625" style="116" customWidth="1"/>
    <col min="7964" max="7965" width="3.125" style="116" customWidth="1"/>
    <col min="7966" max="8192" width="9" style="116"/>
    <col min="8193" max="8219" width="4.625" style="116" customWidth="1"/>
    <col min="8220" max="8221" width="3.125" style="116" customWidth="1"/>
    <col min="8222" max="8448" width="9" style="116"/>
    <col min="8449" max="8475" width="4.625" style="116" customWidth="1"/>
    <col min="8476" max="8477" width="3.125" style="116" customWidth="1"/>
    <col min="8478" max="8704" width="9" style="116"/>
    <col min="8705" max="8731" width="4.625" style="116" customWidth="1"/>
    <col min="8732" max="8733" width="3.125" style="116" customWidth="1"/>
    <col min="8734" max="8960" width="9" style="116"/>
    <col min="8961" max="8987" width="4.625" style="116" customWidth="1"/>
    <col min="8988" max="8989" width="3.125" style="116" customWidth="1"/>
    <col min="8990" max="9216" width="9" style="116"/>
    <col min="9217" max="9243" width="4.625" style="116" customWidth="1"/>
    <col min="9244" max="9245" width="3.125" style="116" customWidth="1"/>
    <col min="9246" max="9472" width="9" style="116"/>
    <col min="9473" max="9499" width="4.625" style="116" customWidth="1"/>
    <col min="9500" max="9501" width="3.125" style="116" customWidth="1"/>
    <col min="9502" max="9728" width="9" style="116"/>
    <col min="9729" max="9755" width="4.625" style="116" customWidth="1"/>
    <col min="9756" max="9757" width="3.125" style="116" customWidth="1"/>
    <col min="9758" max="9984" width="9" style="116"/>
    <col min="9985" max="10011" width="4.625" style="116" customWidth="1"/>
    <col min="10012" max="10013" width="3.125" style="116" customWidth="1"/>
    <col min="10014" max="10240" width="9" style="116"/>
    <col min="10241" max="10267" width="4.625" style="116" customWidth="1"/>
    <col min="10268" max="10269" width="3.125" style="116" customWidth="1"/>
    <col min="10270" max="10496" width="9" style="116"/>
    <col min="10497" max="10523" width="4.625" style="116" customWidth="1"/>
    <col min="10524" max="10525" width="3.125" style="116" customWidth="1"/>
    <col min="10526" max="10752" width="9" style="116"/>
    <col min="10753" max="10779" width="4.625" style="116" customWidth="1"/>
    <col min="10780" max="10781" width="3.125" style="116" customWidth="1"/>
    <col min="10782" max="11008" width="9" style="116"/>
    <col min="11009" max="11035" width="4.625" style="116" customWidth="1"/>
    <col min="11036" max="11037" width="3.125" style="116" customWidth="1"/>
    <col min="11038" max="11264" width="9" style="116"/>
    <col min="11265" max="11291" width="4.625" style="116" customWidth="1"/>
    <col min="11292" max="11293" width="3.125" style="116" customWidth="1"/>
    <col min="11294" max="11520" width="9" style="116"/>
    <col min="11521" max="11547" width="4.625" style="116" customWidth="1"/>
    <col min="11548" max="11549" width="3.125" style="116" customWidth="1"/>
    <col min="11550" max="11776" width="9" style="116"/>
    <col min="11777" max="11803" width="4.625" style="116" customWidth="1"/>
    <col min="11804" max="11805" width="3.125" style="116" customWidth="1"/>
    <col min="11806" max="12032" width="9" style="116"/>
    <col min="12033" max="12059" width="4.625" style="116" customWidth="1"/>
    <col min="12060" max="12061" width="3.125" style="116" customWidth="1"/>
    <col min="12062" max="12288" width="9" style="116"/>
    <col min="12289" max="12315" width="4.625" style="116" customWidth="1"/>
    <col min="12316" max="12317" width="3.125" style="116" customWidth="1"/>
    <col min="12318" max="12544" width="9" style="116"/>
    <col min="12545" max="12571" width="4.625" style="116" customWidth="1"/>
    <col min="12572" max="12573" width="3.125" style="116" customWidth="1"/>
    <col min="12574" max="12800" width="9" style="116"/>
    <col min="12801" max="12827" width="4.625" style="116" customWidth="1"/>
    <col min="12828" max="12829" width="3.125" style="116" customWidth="1"/>
    <col min="12830" max="13056" width="9" style="116"/>
    <col min="13057" max="13083" width="4.625" style="116" customWidth="1"/>
    <col min="13084" max="13085" width="3.125" style="116" customWidth="1"/>
    <col min="13086" max="13312" width="9" style="116"/>
    <col min="13313" max="13339" width="4.625" style="116" customWidth="1"/>
    <col min="13340" max="13341" width="3.125" style="116" customWidth="1"/>
    <col min="13342" max="13568" width="9" style="116"/>
    <col min="13569" max="13595" width="4.625" style="116" customWidth="1"/>
    <col min="13596" max="13597" width="3.125" style="116" customWidth="1"/>
    <col min="13598" max="13824" width="9" style="116"/>
    <col min="13825" max="13851" width="4.625" style="116" customWidth="1"/>
    <col min="13852" max="13853" width="3.125" style="116" customWidth="1"/>
    <col min="13854" max="14080" width="9" style="116"/>
    <col min="14081" max="14107" width="4.625" style="116" customWidth="1"/>
    <col min="14108" max="14109" width="3.125" style="116" customWidth="1"/>
    <col min="14110" max="14336" width="9" style="116"/>
    <col min="14337" max="14363" width="4.625" style="116" customWidth="1"/>
    <col min="14364" max="14365" width="3.125" style="116" customWidth="1"/>
    <col min="14366" max="14592" width="9" style="116"/>
    <col min="14593" max="14619" width="4.625" style="116" customWidth="1"/>
    <col min="14620" max="14621" width="3.125" style="116" customWidth="1"/>
    <col min="14622" max="14848" width="9" style="116"/>
    <col min="14849" max="14875" width="4.625" style="116" customWidth="1"/>
    <col min="14876" max="14877" width="3.125" style="116" customWidth="1"/>
    <col min="14878" max="15104" width="9" style="116"/>
    <col min="15105" max="15131" width="4.625" style="116" customWidth="1"/>
    <col min="15132" max="15133" width="3.125" style="116" customWidth="1"/>
    <col min="15134" max="15360" width="9" style="116"/>
    <col min="15361" max="15387" width="4.625" style="116" customWidth="1"/>
    <col min="15388" max="15389" width="3.125" style="116" customWidth="1"/>
    <col min="15390" max="15616" width="9" style="116"/>
    <col min="15617" max="15643" width="4.625" style="116" customWidth="1"/>
    <col min="15644" max="15645" width="3.125" style="116" customWidth="1"/>
    <col min="15646" max="15872" width="9" style="116"/>
    <col min="15873" max="15899" width="4.625" style="116" customWidth="1"/>
    <col min="15900" max="15901" width="3.125" style="116" customWidth="1"/>
    <col min="15902" max="16128" width="9" style="116"/>
    <col min="16129" max="16155" width="4.625" style="116" customWidth="1"/>
    <col min="16156" max="16157" width="3.125" style="116" customWidth="1"/>
    <col min="16158" max="16384" width="9" style="116"/>
  </cols>
  <sheetData>
    <row r="1" spans="1:29" ht="15.95" customHeight="1">
      <c r="A1" s="115" t="s">
        <v>258</v>
      </c>
    </row>
    <row r="3" spans="1:29" ht="15.95" customHeight="1">
      <c r="B3" s="115" t="s">
        <v>259</v>
      </c>
    </row>
    <row r="5" spans="1:29" ht="15.95" customHeight="1">
      <c r="B5" s="368" t="s">
        <v>171</v>
      </c>
      <c r="C5" s="369"/>
      <c r="D5" s="369"/>
      <c r="E5" s="370"/>
      <c r="F5" s="371"/>
      <c r="G5" s="372"/>
      <c r="H5" s="372"/>
      <c r="I5" s="372"/>
      <c r="J5" s="372"/>
      <c r="K5" s="372"/>
      <c r="L5" s="372"/>
      <c r="M5" s="372"/>
      <c r="N5" s="372"/>
      <c r="O5" s="373"/>
    </row>
    <row r="7" spans="1:29" ht="15.95" customHeight="1">
      <c r="A7" s="117"/>
      <c r="B7" s="118"/>
      <c r="C7" s="118"/>
      <c r="D7" s="118"/>
      <c r="E7" s="118"/>
      <c r="F7" s="118"/>
      <c r="G7" s="118"/>
      <c r="H7" s="118"/>
      <c r="I7" s="118"/>
      <c r="J7" s="118"/>
      <c r="K7" s="118"/>
      <c r="L7" s="118"/>
      <c r="M7" s="118"/>
      <c r="N7" s="118"/>
      <c r="O7" s="118"/>
      <c r="P7" s="118"/>
      <c r="Q7" s="118"/>
      <c r="R7" s="118"/>
      <c r="S7" s="118"/>
      <c r="T7" s="118"/>
      <c r="U7" s="118"/>
      <c r="V7" s="118"/>
      <c r="W7" s="118"/>
      <c r="X7" s="118"/>
      <c r="Y7" s="118"/>
      <c r="Z7" s="118"/>
      <c r="AA7" s="118"/>
      <c r="AB7" s="118"/>
      <c r="AC7" s="119"/>
    </row>
    <row r="8" spans="1:29" ht="15.95" customHeight="1">
      <c r="A8" s="120"/>
      <c r="AC8" s="121"/>
    </row>
    <row r="9" spans="1:29" ht="15.95" customHeight="1">
      <c r="A9" s="120"/>
      <c r="AC9" s="121"/>
    </row>
    <row r="10" spans="1:29" ht="15.95" customHeight="1">
      <c r="A10" s="120"/>
      <c r="AC10" s="121"/>
    </row>
    <row r="11" spans="1:29" ht="15.95" customHeight="1">
      <c r="A11" s="120"/>
      <c r="AC11" s="121"/>
    </row>
    <row r="12" spans="1:29" ht="15.95" customHeight="1">
      <c r="A12" s="120"/>
      <c r="AC12" s="121"/>
    </row>
    <row r="13" spans="1:29" ht="15.95" customHeight="1">
      <c r="A13" s="120"/>
      <c r="AC13" s="121"/>
    </row>
    <row r="14" spans="1:29" ht="15.95" customHeight="1">
      <c r="A14" s="120"/>
      <c r="AC14" s="121"/>
    </row>
    <row r="15" spans="1:29" ht="15.95" customHeight="1">
      <c r="A15" s="120"/>
      <c r="AC15" s="121"/>
    </row>
    <row r="16" spans="1:29" ht="15.95" customHeight="1">
      <c r="A16" s="120"/>
      <c r="AC16" s="121"/>
    </row>
    <row r="17" spans="1:29" ht="15.95" customHeight="1">
      <c r="A17" s="120"/>
      <c r="AC17" s="121"/>
    </row>
    <row r="18" spans="1:29" ht="15.95" customHeight="1">
      <c r="A18" s="120"/>
      <c r="AC18" s="121"/>
    </row>
    <row r="19" spans="1:29" ht="15.95" customHeight="1">
      <c r="A19" s="120"/>
      <c r="AC19" s="121"/>
    </row>
    <row r="20" spans="1:29" ht="15.95" customHeight="1">
      <c r="A20" s="120"/>
      <c r="AC20" s="121"/>
    </row>
    <row r="21" spans="1:29" ht="15.95" customHeight="1">
      <c r="A21" s="120"/>
      <c r="AC21" s="121"/>
    </row>
    <row r="22" spans="1:29" ht="15.95" customHeight="1">
      <c r="A22" s="120"/>
      <c r="AC22" s="121"/>
    </row>
    <row r="23" spans="1:29" ht="15.95" customHeight="1">
      <c r="A23" s="120"/>
      <c r="AC23" s="121"/>
    </row>
    <row r="24" spans="1:29" ht="15.95" customHeight="1">
      <c r="A24" s="120"/>
      <c r="AC24" s="121"/>
    </row>
    <row r="25" spans="1:29" ht="15.95" customHeight="1">
      <c r="A25" s="120"/>
      <c r="AC25" s="121"/>
    </row>
    <row r="26" spans="1:29" ht="15.95" customHeight="1">
      <c r="A26" s="120"/>
      <c r="AC26" s="121"/>
    </row>
    <row r="27" spans="1:29" ht="15.95" customHeight="1">
      <c r="A27" s="120"/>
      <c r="AC27" s="121"/>
    </row>
    <row r="28" spans="1:29" ht="15.95" customHeight="1">
      <c r="A28" s="120"/>
      <c r="AC28" s="121"/>
    </row>
    <row r="29" spans="1:29" ht="15.95" customHeight="1">
      <c r="A29" s="120"/>
      <c r="AC29" s="121"/>
    </row>
    <row r="30" spans="1:29" ht="15.95" customHeight="1">
      <c r="A30" s="120"/>
      <c r="AC30" s="121"/>
    </row>
    <row r="31" spans="1:29" ht="15.95" customHeight="1">
      <c r="A31" s="120"/>
      <c r="AC31" s="121"/>
    </row>
    <row r="32" spans="1:29" ht="15.95" customHeight="1">
      <c r="A32" s="120"/>
      <c r="AC32" s="121"/>
    </row>
    <row r="33" spans="1:29" ht="15.95" customHeight="1">
      <c r="A33" s="122"/>
      <c r="B33" s="123"/>
      <c r="C33" s="123"/>
      <c r="D33" s="123"/>
      <c r="E33" s="123"/>
      <c r="F33" s="123"/>
      <c r="G33" s="123"/>
      <c r="H33" s="123"/>
      <c r="I33" s="123"/>
      <c r="J33" s="123"/>
      <c r="K33" s="123"/>
      <c r="L33" s="123"/>
      <c r="M33" s="123"/>
      <c r="N33" s="123"/>
      <c r="O33" s="123"/>
      <c r="P33" s="123"/>
      <c r="Q33" s="123"/>
      <c r="R33" s="123"/>
      <c r="S33" s="123"/>
      <c r="T33" s="123"/>
      <c r="U33" s="123"/>
      <c r="V33" s="123"/>
      <c r="W33" s="123"/>
      <c r="X33" s="123"/>
      <c r="Y33" s="123"/>
      <c r="Z33" s="123"/>
      <c r="AA33" s="123"/>
      <c r="AB33" s="123"/>
      <c r="AC33" s="124"/>
    </row>
    <row r="34" spans="1:29" ht="15.95" customHeight="1">
      <c r="A34" s="125" t="s">
        <v>260</v>
      </c>
    </row>
    <row r="35" spans="1:29" ht="15.95" customHeight="1">
      <c r="A35" s="125" t="s">
        <v>261</v>
      </c>
    </row>
  </sheetData>
  <mergeCells count="2">
    <mergeCell ref="B5:E5"/>
    <mergeCell ref="F5:O5"/>
  </mergeCells>
  <phoneticPr fontId="3"/>
  <pageMargins left="0.78740157480314965" right="0.78740157480314965" top="0.68" bottom="0.53" header="0.51181102362204722" footer="0.51181102362204722"/>
  <pageSetup paperSize="9" scale="9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12</vt:i4>
      </vt:variant>
      <vt:variant>
        <vt:lpstr>名前付き一覧</vt:lpstr>
      </vt:variant>
      <vt:variant>
        <vt:i4>3</vt:i4>
      </vt:variant>
    </vt:vector>
  </HeadingPairs>
  <TitlesOfParts>
    <vt:vector size="15" baseType="lpstr">
      <vt:lpstr>添付書類一覧</vt:lpstr>
      <vt:lpstr>付表２</vt:lpstr>
      <vt:lpstr>参考様式１</vt:lpstr>
      <vt:lpstr>参考様式３</vt:lpstr>
      <vt:lpstr>参考様式４</vt:lpstr>
      <vt:lpstr>様式６</vt:lpstr>
      <vt:lpstr>様式７</vt:lpstr>
      <vt:lpstr>参考様式９</vt:lpstr>
      <vt:lpstr>参考様式１１</vt:lpstr>
      <vt:lpstr>参考様式１１ (記入例)</vt:lpstr>
      <vt:lpstr>参考様式１２</vt:lpstr>
      <vt:lpstr>付表３－２</vt:lpstr>
      <vt:lpstr>参考様式３!Print_Area</vt:lpstr>
      <vt:lpstr>添付書類一覧!Print_Area</vt:lpstr>
      <vt:lpstr>付表２!Print_Area</vt:lpstr>
    </vt:vector>
  </TitlesOfParts>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2026-02-26T08:46:31Z</dcterms:created>
  <dcterms:modified xsi:type="dcterms:W3CDTF">2026-03-25T04:15:46Z</dcterms:modified>
</cp:coreProperties>
</file>