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0EDF5952-E252-4E90-8CF0-E00C510A65C7}" xr6:coauthVersionLast="47" xr6:coauthVersionMax="47" xr10:uidLastSave="{00000000-0000-0000-0000-000000000000}"/>
  <bookViews>
    <workbookView xWindow="-120" yWindow="-120" windowWidth="29040" windowHeight="15720" xr2:uid="{1D830A62-E398-44A8-9880-65CCB40C796D}"/>
  </bookViews>
  <sheets>
    <sheet name="添付書類一覧" sheetId="130" r:id="rId1"/>
    <sheet name="付表９" sheetId="128" r:id="rId2"/>
    <sheet name="参考様式９" sheetId="108" r:id="rId3"/>
    <sheet name="付表３－２" sheetId="27" state="hidden" r:id="rId4"/>
  </sheets>
  <externalReferences>
    <externalReference r:id="rId5"/>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添付書類一覧!$A$1:$G$32</definedName>
    <definedName name="_xlnm.Print_Area" localSheetId="1">付表９!$A$1:$M$103</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4" authorId="0" shapeId="0" xr:uid="{C53F67C2-A724-4619-8E4C-EB5C07C36389}">
      <text>
        <r>
          <rPr>
            <sz val="9"/>
            <color indexed="81"/>
            <rFont val="MS P ゴシック"/>
            <family val="3"/>
            <charset val="128"/>
          </rPr>
          <t>虐待防止に関する事項、衛生管理等、業務継続計画の策定等についての項目が記載できているか確認してください。</t>
        </r>
      </text>
    </comment>
  </commentList>
</comments>
</file>

<file path=xl/sharedStrings.xml><?xml version="1.0" encoding="utf-8"?>
<sst xmlns="http://schemas.openxmlformats.org/spreadsheetml/2006/main" count="337" uniqueCount="189">
  <si>
    <t>所在地</t>
    <rPh sb="0" eb="3">
      <t>ショザイチ</t>
    </rPh>
    <phoneticPr fontId="8"/>
  </si>
  <si>
    <t>(備考)</t>
    <rPh sb="1" eb="3">
      <t>ビコウ</t>
    </rPh>
    <phoneticPr fontId="8"/>
  </si>
  <si>
    <t>フリガナ</t>
    <phoneticPr fontId="8"/>
  </si>
  <si>
    <t>名　　称</t>
    <rPh sb="0" eb="1">
      <t>メイ</t>
    </rPh>
    <rPh sb="3" eb="4">
      <t>ショウ</t>
    </rPh>
    <phoneticPr fontId="8"/>
  </si>
  <si>
    <t>-</t>
    <phoneticPr fontId="3"/>
  </si>
  <si>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</si>
  <si>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</si>
  <si>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</si>
  <si>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</si>
  <si>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</si>
  <si>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</si>
  <si>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</si>
  <si>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</si>
  <si>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</si>
  <si>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</si>
  <si>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</si>
  <si>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</si>
  <si>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</si>
  <si>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</si>
  <si>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</si>
  <si>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</si>
  <si>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</si>
  <si>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</si>
  <si>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</si>
  <si>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</si>
  <si>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</si>
  <si>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</si>
  <si>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</si>
  <si>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</si>
  <si>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</si>
  <si>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</si>
  <si>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</si>
  <si>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</si>
  <si>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</si>
  <si>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</si>
  <si>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</si>
  <si>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</si>
  <si>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</si>
  <si>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</si>
  <si>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</si>
  <si>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</si>
  <si>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</si>
  <si>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</si>
  <si>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</si>
  <si>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</si>
  <si>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</si>
  <si>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</si>
  <si>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</si>
  <si>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</si>
  <si>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</si>
  <si>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</si>
  <si>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</si>
  <si>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</si>
  <si>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</si>
  <si>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</si>
  <si>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</si>
  <si>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</si>
  <si>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</si>
  <si>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</si>
  <si>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</si>
  <si>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</si>
  <si>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</si>
  <si>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</si>
  <si>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</si>
  <si>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</si>
  <si>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</si>
  <si>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</si>
  <si>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</si>
  <si>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</si>
  <si>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</si>
  <si>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</si>
  <si>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</si>
  <si>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</si>
  <si>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</si>
  <si>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</si>
  <si>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</si>
  <si>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</si>
  <si>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</si>
  <si>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</si>
  <si>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</si>
  <si>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</si>
  <si>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</si>
  <si>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</si>
  <si>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</si>
  <si>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</si>
  <si>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</si>
  <si>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</si>
  <si>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</si>
  <si>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</si>
  <si>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</si>
  <si>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</si>
  <si>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</si>
  <si>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</si>
  <si>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</si>
  <si>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</si>
  <si>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</si>
  <si>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</si>
  <si>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</si>
  <si>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</si>
  <si>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</si>
  <si>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</si>
  <si>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</si>
  <si>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</si>
  <si>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</si>
  <si>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</si>
  <si>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</si>
  <si>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</si>
  <si>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</si>
  <si>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</si>
  <si>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</si>
  <si>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</si>
  <si>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</si>
  <si>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</si>
  <si>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</si>
  <si>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</si>
  <si>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</si>
  <si>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運営規程</t>
  </si>
  <si>
    <t>参考様式９</t>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</si>
  <si>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</si>
  <si>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</si>
  <si>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</si>
  <si>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</si>
  <si>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</si>
  <si>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</si>
  <si>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</si>
  <si>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</si>
  <si>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</si>
  <si>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</si>
  <si>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</si>
  <si>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</si>
  <si>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様式８</t>
    <phoneticPr fontId="4"/>
  </si>
  <si>
    <t>生年月日</t>
    <rPh sb="0" eb="2">
      <t>セイネン</t>
    </rPh>
    <rPh sb="2" eb="4">
      <t>ガッピ</t>
    </rPh>
    <phoneticPr fontId="8"/>
  </si>
  <si>
    <t>氏　　名</t>
    <rPh sb="0" eb="1">
      <t>シ</t>
    </rPh>
    <rPh sb="3" eb="4">
      <t>メイ</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</si>
  <si>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</si>
  <si>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</si>
  <si>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</si>
  <si>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</si>
  <si>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</si>
  <si>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</si>
  <si>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</si>
  <si>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</si>
  <si>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</si>
  <si>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</si>
  <si>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</si>
  <si>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</si>
  <si>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</si>
  <si>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</si>
  <si>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</si>
  <si>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</si>
  <si>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</si>
  <si>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</si>
  <si>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</si>
  <si>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役員等名簿</t>
    <rPh sb="0" eb="3">
      <t>ヤクイントウ</t>
    </rPh>
    <rPh sb="3" eb="5">
      <t>メイボ</t>
    </rPh>
    <phoneticPr fontId="4"/>
  </si>
  <si>
    <t>２．更新の場合には、「利用者の推定数」欄は前年度の平均利用者数を記入してください。</t>
    <phoneticPr fontId="3"/>
  </si>
  <si>
    <t>（申請の際には、この書類も添付してください。）</t>
  </si>
  <si>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</si>
  <si>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</si>
  <si>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</si>
  <si>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障害者の日常生活及び社会生活を総合的に支援するための法律第３６条第３項各号等の規定に該当しない旨の誓約書</t>
  </si>
  <si>
    <t>事業所</t>
    <rPh sb="0" eb="3">
      <t>ジギョウショ</t>
    </rPh>
    <phoneticPr fontId="8"/>
  </si>
  <si>
    <t>(郵便番号</t>
    <phoneticPr fontId="3"/>
  </si>
  <si>
    <t>)</t>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</si>
  <si>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</si>
  <si>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利用定員(人)</t>
    <rPh sb="0" eb="2">
      <t>リヨウ</t>
    </rPh>
    <rPh sb="2" eb="4">
      <t>テイイン</t>
    </rPh>
    <rPh sb="5" eb="6">
      <t>ニン</t>
    </rPh>
    <phoneticPr fontId="8"/>
  </si>
  <si>
    <t>利用者の推定数(人)</t>
    <rPh sb="0" eb="3">
      <t>リヨウシャ</t>
    </rPh>
    <rPh sb="4" eb="7">
      <t>スイテイスウ</t>
    </rPh>
    <phoneticPr fontId="8"/>
  </si>
  <si>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</si>
  <si>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</si>
  <si>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指定障害福祉サービス事業所指定（更新）申請書</t>
    <rPh sb="16" eb="18">
      <t>コウシン</t>
    </rPh>
    <phoneticPr fontId="4"/>
  </si>
  <si>
    <t>付表９　就労継続支援事業所の指定等に係る記載事項</t>
  </si>
  <si>
    <t>サービス種別(申請するものに○)</t>
    <rPh sb="4" eb="6">
      <t>シュベツ</t>
    </rPh>
    <rPh sb="7" eb="9">
      <t>シンセイ</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</si>
  <si>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</si>
  <si>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</si>
  <si>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</si>
  <si>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</si>
  <si>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サービス管理責任者</t>
    <rPh sb="4" eb="9">
      <t>カンリセキニンシャ</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</si>
  <si>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</si>
  <si>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</si>
  <si>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</si>
  <si>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</si>
  <si>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○一体的に実施する従たる事業所の指定等に係る記載事項</t>
  </si>
  <si>
    <t>■サービス管理責任者</t>
    <rPh sb="5" eb="7">
      <t>カンリ</t>
    </rPh>
    <rPh sb="7" eb="9">
      <t>セキニン</t>
    </rPh>
    <rPh sb="9" eb="10">
      <t>シャ</t>
    </rPh>
    <phoneticPr fontId="4"/>
  </si>
  <si>
    <t>就労継続支援事業者の指定更新申請に係る添付書類一覧</t>
    <rPh sb="0" eb="2">
      <t>シュウロウ</t>
    </rPh>
    <rPh sb="2" eb="4">
      <t>ケイゾク</t>
    </rPh>
    <rPh sb="4" eb="6">
      <t>シエン</t>
    </rPh>
    <rPh sb="12" eb="14">
      <t>コウシン</t>
    </rPh>
    <phoneticPr fontId="4"/>
  </si>
  <si>
    <t>介護給付費等の算定に係る体制等状況一覧表</t>
    <phoneticPr fontId="4"/>
  </si>
  <si>
    <t>従業員の勤務の体制及び勤務形態一覧表</t>
    <rPh sb="0" eb="3">
      <t>ジュウギョウイン</t>
    </rPh>
    <rPh sb="4" eb="6">
      <t>キンム</t>
    </rPh>
    <rPh sb="7" eb="9">
      <t>タイセイ</t>
    </rPh>
    <phoneticPr fontId="4"/>
  </si>
  <si>
    <t>別紙２</t>
    <rPh sb="0" eb="2">
      <t>ベッシ</t>
    </rPh>
    <phoneticPr fontId="4"/>
  </si>
  <si>
    <t>確認</t>
    <rPh sb="0" eb="2">
      <t>カクニン</t>
    </rPh>
    <phoneticPr fontId="4"/>
  </si>
  <si>
    <r>
      <t>障害福祉サービス等情報公表システムにおける報告が完了している場合は、右の欄に「○」印を付してください。</t>
    </r>
    <r>
      <rPr>
        <sz val="10.5"/>
        <color indexed="10"/>
        <rFont val="ＭＳ Ｐゴシック"/>
        <family val="3"/>
        <charset val="128"/>
      </rPr>
      <t>※基本情報と運営情報の全項目が必須の項目です。</t>
    </r>
    <r>
      <rPr>
        <u val="double"/>
        <sz val="10.5"/>
        <color indexed="10"/>
        <rFont val="ＭＳ Ｐゴシック"/>
        <family val="3"/>
        <charset val="128"/>
      </rPr>
      <t>報告が完了していないと指定更新ができません。</t>
    </r>
    <rPh sb="0" eb="4">
      <t>ショウガイフクシ</t>
    </rPh>
    <rPh sb="8" eb="9">
      <t>トウ</t>
    </rPh>
    <rPh sb="9" eb="13">
      <t>ジョウホウコウヒョウ</t>
    </rPh>
    <rPh sb="21" eb="23">
      <t>ホウコク</t>
    </rPh>
    <rPh sb="24" eb="26">
      <t>カンリョウ</t>
    </rPh>
    <rPh sb="30" eb="32">
      <t>バアイ</t>
    </rPh>
    <rPh sb="34" eb="35">
      <t>ミギ</t>
    </rPh>
    <rPh sb="36" eb="37">
      <t>ラン</t>
    </rPh>
    <rPh sb="41" eb="42">
      <t>イン</t>
    </rPh>
    <rPh sb="43" eb="44">
      <t>フ</t>
    </rPh>
    <rPh sb="52" eb="54">
      <t>キホン</t>
    </rPh>
    <rPh sb="54" eb="56">
      <t>ジョウホウ</t>
    </rPh>
    <rPh sb="57" eb="59">
      <t>ウンエイ</t>
    </rPh>
    <rPh sb="59" eb="61">
      <t>ジョウホウ</t>
    </rPh>
    <rPh sb="62" eb="65">
      <t>ゼンコウモク</t>
    </rPh>
    <rPh sb="66" eb="68">
      <t>ヒッス</t>
    </rPh>
    <rPh sb="69" eb="71">
      <t>コウモク</t>
    </rPh>
    <rPh sb="74" eb="76">
      <t>ホウコク</t>
    </rPh>
    <rPh sb="77" eb="79">
      <t>カンリョウ</t>
    </rPh>
    <rPh sb="85" eb="89">
      <t>シテイコウシン</t>
    </rPh>
    <phoneticPr fontId="4"/>
  </si>
  <si>
    <t>別紙様式第一号</t>
    <phoneticPr fontId="3"/>
  </si>
  <si>
    <r>
      <t>就労継続支援事業の指定（更新）に係る記載事項（</t>
    </r>
    <r>
      <rPr>
        <sz val="10.5"/>
        <rFont val="MS Gothic"/>
        <family val="3"/>
        <charset val="128"/>
      </rPr>
      <t>付表９</t>
    </r>
    <r>
      <rPr>
        <sz val="10.5"/>
        <rFont val="MS Gothic"/>
        <family val="3"/>
      </rPr>
      <t>）</t>
    </r>
    <rPh sb="0" eb="2">
      <t>シュウロウ</t>
    </rPh>
    <rPh sb="2" eb="4">
      <t>ケイゾク</t>
    </rPh>
    <rPh sb="4" eb="6">
      <t>シエン</t>
    </rPh>
    <rPh sb="12" eb="1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</si>
</sst>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6"/>
      <name val="ＭＳ ゴシック"/>
      <family val="3"/>
      <charset val="128"/>
    </font>
    <font>
      <b/>
      <u val="double"/>
      <sz val="10"/>
      <name val="ＭＳ ゴシック"/>
      <family val="3"/>
      <charset val="128"/>
    </font>
    <font>
      <sz val="11"/>
      <color theme="1"/>
      <name val="游ゴシック"/>
      <family val="3"/>
      <charset val="128"/>
      <scheme val="minor"/>
    </font>
    <font>
      <sz val="11"/>
      <color rgb="FF000000"/>
      <name val="ＭＳ Ｐゴシック"/>
      <family val="3"/>
      <charset val="128"/>
    </font>
    <font>
      <sz val="10"/>
      <color rgb="FF000000"/>
      <name val="ＭＳ ゴシック"/>
      <family val="3"/>
      <charset val="128"/>
    </font>
    <font>
      <b/>
      <sz val="10"/>
      <color rgb="FF000000"/>
      <name val="ＭＳ ゴシック"/>
      <family val="3"/>
      <charset val="128"/>
    </font>
    <font>
      <sz val="10"/>
      <name val="ＭＳ Ｐゴシック"/>
      <family val="3"/>
      <charset val="128"/>
    </font>
    <font>
      <sz val="10.5"/>
      <color indexed="10"/>
      <name val="ＭＳ Ｐゴシック"/>
      <family val="3"/>
      <charset val="128"/>
    </font>
    <font>
      <u val="double"/>
      <sz val="10.5"/>
      <color indexed="10"/>
      <name val="ＭＳ Ｐゴシック"/>
      <family val="3"/>
      <charset val="128"/>
    </font>
    <font>
      <sz val="9"/>
      <color indexed="81"/>
      <name val="MS P ゴシック"/>
      <family val="3"/>
      <charset val="128"/>
    </font>
    <font>
      <sz val="10.5"/>
      <name val="MS Gothic"/>
      <family val="3"/>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7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top/>
      <bottom style="dash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24" fillId="0" borderId="0">
      <alignment vertical="center"/>
    </xf>
  </cellStyleXfs>
  <cellXfs count="424">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7" xfId="2" applyFont="1" applyBorder="1" applyAlignment="1">
      <alignment horizontal="center" vertical="center"/>
    </xf>
    <xf numFmtId="0" fontId="14" fillId="0" borderId="0" xfId="9" applyFont="1" applyAlignment="1">
      <alignment horizontal="justify" vertical="center"/>
    </xf>
    <xf numFmtId="0" fontId="12" fillId="0" borderId="0" xfId="9">
      <alignment vertical="center"/>
    </xf>
    <xf numFmtId="0" fontId="14" fillId="0" borderId="61" xfId="9" applyFont="1" applyBorder="1" applyAlignment="1">
      <alignment horizontal="center" vertical="center" wrapText="1"/>
    </xf>
    <xf numFmtId="0" fontId="17" fillId="0" borderId="0" xfId="9" applyFont="1" applyAlignment="1">
      <alignment horizontal="center" vertical="center" wrapText="1"/>
    </xf>
    <xf numFmtId="0" fontId="14" fillId="0" borderId="0" xfId="9" applyFont="1" applyAlignment="1">
      <alignment horizontal="center" vertical="center" wrapText="1"/>
    </xf>
    <xf numFmtId="0" fontId="14" fillId="0" borderId="0" xfId="9" applyFont="1">
      <alignment vertical="center"/>
    </xf>
    <xf numFmtId="0" fontId="14" fillId="0" borderId="2" xfId="9" applyFont="1" applyBorder="1" applyAlignment="1">
      <alignment horizontal="justify" vertical="center" wrapText="1"/>
    </xf>
    <xf numFmtId="0" fontId="14" fillId="0" borderId="18" xfId="9" applyFont="1" applyBorder="1" applyAlignment="1">
      <alignment horizontal="justify" vertical="center" wrapText="1"/>
    </xf>
    <xf numFmtId="0" fontId="14" fillId="0" borderId="68" xfId="9" applyFont="1" applyBorder="1" applyAlignment="1">
      <alignment vertical="center" wrapText="1"/>
    </xf>
    <xf numFmtId="0" fontId="14" fillId="0" borderId="69" xfId="9" applyFont="1" applyBorder="1" applyAlignment="1">
      <alignment horizontal="center" vertical="center" wrapText="1"/>
    </xf>
    <xf numFmtId="0" fontId="20" fillId="0" borderId="0" xfId="10" applyFont="1"/>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1"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4" fillId="0" borderId="48" xfId="9" applyFont="1" applyBorder="1">
      <alignment vertical="center"/>
    </xf>
    <xf numFmtId="0" fontId="2" fillId="0" borderId="9" xfId="2" applyFont="1" applyBorder="1" applyAlignment="1">
      <alignment horizontal="center" vertical="center"/>
    </xf>
    <xf numFmtId="0" fontId="6" fillId="0" borderId="0" xfId="2" applyAlignment="1">
      <alignment horizontal="left" vertical="center"/>
    </xf>
    <xf numFmtId="0" fontId="18" fillId="0" borderId="26" xfId="9" applyFont="1" applyBorder="1" applyAlignment="1">
      <alignment vertical="center" wrapText="1"/>
    </xf>
    <xf numFmtId="0" fontId="2" fillId="0" borderId="7" xfId="2" applyFont="1" applyBorder="1" applyAlignment="1">
      <alignment horizontal="left"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6" fillId="0" borderId="0" xfId="0" applyFont="1" applyAlignment="1">
      <alignment horizontal="left" vertical="center"/>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wrapText="1"/>
    </xf>
    <xf numFmtId="0" fontId="25" fillId="3" borderId="0" xfId="0" applyFont="1" applyFill="1" applyAlignment="1">
      <alignment horizontal="left" vertical="center"/>
    </xf>
    <xf numFmtId="0" fontId="6" fillId="0" borderId="3" xfId="2" applyBorder="1" applyAlignment="1">
      <alignment horizontal="center" vertical="center"/>
    </xf>
    <xf numFmtId="0" fontId="26" fillId="3" borderId="3" xfId="2" applyFont="1" applyFill="1" applyBorder="1" applyAlignment="1">
      <alignment horizontal="center" vertical="center"/>
    </xf>
    <xf numFmtId="0" fontId="2" fillId="0" borderId="77" xfId="2" applyFont="1" applyBorder="1" applyAlignment="1">
      <alignment horizontal="center" vertical="center"/>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70" xfId="9" applyFont="1" applyBorder="1" applyAlignment="1">
      <alignment horizontal="center" vertical="center" wrapText="1"/>
    </xf>
    <xf numFmtId="0" fontId="15" fillId="0" borderId="0" xfId="9" applyFont="1" applyAlignment="1">
      <alignment horizontal="center" vertical="center"/>
    </xf>
    <xf numFmtId="0" fontId="14" fillId="0" borderId="26" xfId="9" applyFont="1" applyBorder="1" applyAlignment="1">
      <alignment vertical="center" wrapText="1"/>
    </xf>
    <xf numFmtId="0" fontId="14" fillId="0" borderId="45" xfId="9" applyFont="1" applyBorder="1" applyAlignment="1">
      <alignment horizontal="center" vertical="center" wrapText="1"/>
    </xf>
    <xf numFmtId="0" fontId="14" fillId="0" borderId="67" xfId="9" applyFont="1" applyBorder="1" applyAlignment="1">
      <alignment vertical="center" wrapText="1"/>
    </xf>
    <xf numFmtId="0" fontId="28" fillId="4" borderId="51" xfId="9" applyFont="1" applyFill="1" applyBorder="1" applyAlignment="1">
      <alignment horizontal="center" vertical="center" textRotation="255" wrapText="1"/>
    </xf>
    <xf numFmtId="0" fontId="14" fillId="0" borderId="45" xfId="9" applyFont="1" applyBorder="1" applyAlignment="1">
      <alignment horizontal="center" vertical="center" wrapText="1"/>
    </xf>
    <xf numFmtId="0" fontId="14" fillId="0" borderId="2" xfId="9" applyFont="1" applyBorder="1" applyAlignment="1">
      <alignment horizontal="center" vertical="center" wrapText="1"/>
    </xf>
    <xf numFmtId="0" fontId="14" fillId="0" borderId="66" xfId="9" applyFont="1" applyBorder="1" applyAlignment="1">
      <alignment horizontal="center" vertical="center" wrapText="1"/>
    </xf>
    <xf numFmtId="0" fontId="14" fillId="0" borderId="18" xfId="9" applyFont="1" applyBorder="1" applyAlignment="1">
      <alignment horizontal="center" vertical="center" wrapText="1"/>
    </xf>
    <xf numFmtId="0" fontId="14" fillId="0" borderId="2" xfId="9" applyFont="1" applyBorder="1" applyAlignment="1">
      <alignment vertical="center" wrapText="1"/>
    </xf>
    <xf numFmtId="0" fontId="14" fillId="0" borderId="26" xfId="9" applyFont="1" applyBorder="1" applyAlignment="1">
      <alignment vertical="center" wrapText="1"/>
    </xf>
    <xf numFmtId="0" fontId="14" fillId="0" borderId="18" xfId="9" applyFont="1" applyBorder="1" applyAlignment="1">
      <alignment vertical="center" wrapText="1"/>
    </xf>
    <xf numFmtId="0" fontId="14" fillId="0" borderId="67" xfId="9" applyFont="1" applyBorder="1" applyAlignment="1">
      <alignment vertical="center" wrapText="1"/>
    </xf>
    <xf numFmtId="0" fontId="14" fillId="0" borderId="72" xfId="9" applyFont="1" applyBorder="1" applyAlignment="1">
      <alignment horizontal="center" vertical="center"/>
    </xf>
    <xf numFmtId="0" fontId="14" fillId="0" borderId="73" xfId="9" applyFont="1" applyBorder="1" applyAlignment="1">
      <alignment horizontal="center" vertical="center"/>
    </xf>
    <xf numFmtId="0" fontId="14" fillId="0" borderId="74" xfId="9" applyFont="1" applyBorder="1" applyAlignment="1">
      <alignment horizontal="justify" vertical="center"/>
    </xf>
    <xf numFmtId="0" fontId="12" fillId="0" borderId="75" xfId="9" applyBorder="1">
      <alignment vertical="center"/>
    </xf>
    <xf numFmtId="0" fontId="12" fillId="0" borderId="76" xfId="9" applyBorder="1">
      <alignment vertical="center"/>
    </xf>
    <xf numFmtId="0" fontId="14" fillId="0" borderId="64" xfId="9" applyFont="1" applyBorder="1" applyAlignment="1">
      <alignment horizontal="center" vertical="center" wrapText="1"/>
    </xf>
    <xf numFmtId="0" fontId="14" fillId="0" borderId="41" xfId="9" applyFont="1" applyBorder="1" applyAlignment="1">
      <alignment horizontal="center" vertical="center" wrapText="1"/>
    </xf>
    <xf numFmtId="0" fontId="14" fillId="0" borderId="65" xfId="9" applyFont="1" applyBorder="1" applyAlignment="1">
      <alignment horizontal="center" vertical="center" wrapText="1"/>
    </xf>
    <xf numFmtId="0" fontId="14" fillId="0" borderId="45" xfId="9" applyFont="1" applyBorder="1" applyAlignment="1">
      <alignment vertical="center" wrapText="1"/>
    </xf>
    <xf numFmtId="0" fontId="14" fillId="0" borderId="23" xfId="9" applyFont="1" applyBorder="1" applyAlignment="1">
      <alignment horizontal="center" vertical="center" wrapText="1"/>
    </xf>
    <xf numFmtId="0" fontId="12" fillId="0" borderId="3" xfId="9" applyBorder="1" applyAlignment="1">
      <alignment horizontal="center" vertical="center" wrapText="1"/>
    </xf>
    <xf numFmtId="0" fontId="14"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4" fillId="0" borderId="5" xfId="9" applyFont="1" applyBorder="1" applyAlignment="1">
      <alignment horizontal="left" vertical="center" wrapText="1"/>
    </xf>
    <xf numFmtId="0" fontId="14" fillId="0" borderId="4" xfId="9" applyFont="1" applyBorder="1" applyAlignment="1">
      <alignment horizontal="left" vertical="center" wrapText="1"/>
    </xf>
    <xf numFmtId="0" fontId="14" fillId="0" borderId="3" xfId="9" applyFont="1" applyBorder="1" applyAlignment="1">
      <alignment horizontal="left" vertical="center" wrapText="1"/>
    </xf>
    <xf numFmtId="0" fontId="14" fillId="0" borderId="13" xfId="9" applyFont="1" applyBorder="1" applyAlignment="1">
      <alignment horizontal="left" vertical="center" wrapText="1"/>
    </xf>
    <xf numFmtId="0" fontId="14" fillId="0" borderId="0" xfId="9" applyFont="1" applyAlignment="1">
      <alignment horizontal="left" vertical="center" wrapText="1"/>
    </xf>
    <xf numFmtId="0" fontId="14" fillId="0" borderId="9" xfId="9" applyFont="1" applyBorder="1" applyAlignment="1">
      <alignment horizontal="left" vertical="center" wrapText="1"/>
    </xf>
    <xf numFmtId="0" fontId="19" fillId="0" borderId="2" xfId="9" applyFont="1" applyBorder="1" applyAlignment="1">
      <alignment horizontal="left" vertical="center" wrapText="1"/>
    </xf>
    <xf numFmtId="0" fontId="14" fillId="0" borderId="2" xfId="9" applyFont="1" applyBorder="1" applyAlignment="1">
      <alignment horizontal="left" vertical="center" wrapText="1"/>
    </xf>
    <xf numFmtId="0" fontId="19" fillId="0" borderId="57" xfId="9" applyFont="1" applyBorder="1" applyAlignment="1">
      <alignment horizontal="left" vertical="center" wrapText="1"/>
    </xf>
    <xf numFmtId="0" fontId="19" fillId="0" borderId="44" xfId="9" applyFont="1" applyBorder="1" applyAlignment="1">
      <alignment horizontal="left" vertical="center" wrapText="1"/>
    </xf>
    <xf numFmtId="0" fontId="19" fillId="0" borderId="75" xfId="9" applyFont="1" applyBorder="1" applyAlignment="1">
      <alignment horizontal="left" vertical="center" wrapText="1"/>
    </xf>
    <xf numFmtId="0" fontId="14" fillId="0" borderId="70" xfId="9" applyFont="1" applyBorder="1" applyAlignment="1">
      <alignment horizontal="center" vertical="center" wrapText="1"/>
    </xf>
    <xf numFmtId="0" fontId="14" fillId="0" borderId="71" xfId="9" applyFont="1" applyBorder="1" applyAlignment="1">
      <alignment horizontal="center" vertical="center" wrapText="1"/>
    </xf>
    <xf numFmtId="0" fontId="14" fillId="0" borderId="45" xfId="9" applyFont="1" applyBorder="1" applyAlignment="1">
      <alignment horizontal="center" vertical="center" textRotation="255" wrapText="1"/>
    </xf>
    <xf numFmtId="0" fontId="15" fillId="0" borderId="0" xfId="9" applyFont="1" applyAlignment="1">
      <alignment horizontal="center" vertical="center"/>
    </xf>
    <xf numFmtId="0" fontId="16" fillId="0" borderId="0" xfId="9" applyFont="1" applyAlignment="1">
      <alignment horizontal="center" vertical="center"/>
    </xf>
    <xf numFmtId="0" fontId="17" fillId="2" borderId="62" xfId="9" applyFont="1" applyFill="1" applyBorder="1" applyAlignment="1">
      <alignment horizontal="center" vertical="center" wrapText="1"/>
    </xf>
    <xf numFmtId="0" fontId="17" fillId="2" borderId="63" xfId="9" applyFont="1" applyFill="1" applyBorder="1" applyAlignment="1">
      <alignment horizontal="center" vertical="center" wrapText="1"/>
    </xf>
    <xf numFmtId="0" fontId="14" fillId="0" borderId="41" xfId="9" applyFont="1" applyBorder="1" applyAlignment="1">
      <alignment horizontal="distributed" vertical="center" wrapText="1" indent="4"/>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0" xfId="2" applyFont="1" applyAlignment="1">
      <alignment horizontal="left" vertical="center" wrapTex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7" fillId="0" borderId="5" xfId="4" applyFont="1" applyBorder="1" applyAlignment="1">
      <alignment horizontal="left" vertical="center" shrinkToFit="1"/>
    </xf>
    <xf numFmtId="0" fontId="27" fillId="0" borderId="4" xfId="4" applyFont="1" applyBorder="1" applyAlignment="1">
      <alignment horizontal="left" vertical="center" shrinkToFit="1"/>
    </xf>
    <xf numFmtId="0" fontId="27"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13" fillId="0" borderId="4" xfId="4" applyFont="1" applyBorder="1" applyAlignment="1">
      <alignment horizontal="center" vertical="center" shrinkToFit="1"/>
    </xf>
    <xf numFmtId="0" fontId="13" fillId="0" borderId="3" xfId="4" applyFont="1" applyBorder="1" applyAlignment="1">
      <alignment horizontal="center" vertical="center" shrinkToFit="1"/>
    </xf>
    <xf numFmtId="0" fontId="2" fillId="0" borderId="78" xfId="2" applyFont="1" applyBorder="1" applyAlignment="1" applyProtection="1">
      <alignment horizontal="center" vertical="center"/>
      <protection locked="0"/>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5" xfId="4"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2"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1" fillId="0" borderId="14" xfId="10" applyFont="1" applyBorder="1" applyAlignment="1">
      <alignment horizontal="center" vertical="center"/>
    </xf>
    <xf numFmtId="0" fontId="21" fillId="0" borderId="8" xfId="10" applyFont="1" applyBorder="1" applyAlignment="1">
      <alignment horizontal="center" vertical="center"/>
    </xf>
    <xf numFmtId="0" fontId="21" fillId="0" borderId="7" xfId="10" applyFont="1" applyBorder="1" applyAlignment="1">
      <alignment horizontal="center" vertical="center"/>
    </xf>
    <xf numFmtId="0" fontId="21" fillId="0" borderId="11" xfId="10" applyFont="1" applyBorder="1" applyAlignment="1">
      <alignment horizontal="center" vertical="center"/>
    </xf>
    <xf numFmtId="0" fontId="21" fillId="0" borderId="10" xfId="10" applyFont="1" applyBorder="1" applyAlignment="1">
      <alignment horizontal="center" vertical="center"/>
    </xf>
    <xf numFmtId="0" fontId="21" fillId="0" borderId="12" xfId="10" applyFont="1" applyBorder="1" applyAlignment="1">
      <alignment horizontal="center" vertical="center"/>
    </xf>
    <xf numFmtId="0" fontId="21" fillId="0" borderId="18" xfId="10" applyFont="1" applyBorder="1" applyAlignment="1">
      <alignment horizontal="center" vertical="center"/>
    </xf>
    <xf numFmtId="0" fontId="21"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C2FB9B7-784C-4681-871C-7A0CE1970F53}"/>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B5255-A1D1-4D41-A2D1-2F12FA09CC97}">
  <dimension ref="A1:G32"/>
  <sheetViews>
    <sheetView tabSelected="1" view="pageBreakPreview" zoomScaleNormal="100" zoomScaleSheetLayoutView="100" workbookViewId="0"/>
  </sheetViews>
  <sheetFormatPr defaultRowHeight="19.5" customHeight="1"/>
  <cols>
    <col min="1" max="1" width="4.625" style="75" customWidth="1"/>
    <col min="2" max="4" width="15.75" style="75" customWidth="1"/>
    <col min="5" max="5" width="14.625" style="75" customWidth="1"/>
    <col min="6" max="6" width="8.875" style="75" customWidth="1"/>
    <col min="7" max="7" width="14.125" style="75" customWidth="1"/>
    <col min="8" max="8" width="2" style="75" customWidth="1"/>
    <col min="9" max="256" width="9" style="75"/>
    <col min="257" max="257" width="4.625" style="75" customWidth="1"/>
    <col min="258" max="260" width="15.75" style="75" customWidth="1"/>
    <col min="261" max="261" width="14.625" style="75" customWidth="1"/>
    <col min="262" max="262" width="8.875" style="75" customWidth="1"/>
    <col min="263" max="263" width="14.125" style="75" customWidth="1"/>
    <col min="264" max="264" width="2" style="75" customWidth="1"/>
    <col min="265" max="512" width="9" style="75"/>
    <col min="513" max="513" width="4.625" style="75" customWidth="1"/>
    <col min="514" max="516" width="15.75" style="75" customWidth="1"/>
    <col min="517" max="517" width="14.625" style="75" customWidth="1"/>
    <col min="518" max="518" width="8.875" style="75" customWidth="1"/>
    <col min="519" max="519" width="14.125" style="75" customWidth="1"/>
    <col min="520" max="520" width="2" style="75" customWidth="1"/>
    <col min="521" max="768" width="9" style="75"/>
    <col min="769" max="769" width="4.625" style="75" customWidth="1"/>
    <col min="770" max="772" width="15.75" style="75" customWidth="1"/>
    <col min="773" max="773" width="14.625" style="75" customWidth="1"/>
    <col min="774" max="774" width="8.875" style="75" customWidth="1"/>
    <col min="775" max="775" width="14.125" style="75" customWidth="1"/>
    <col min="776" max="776" width="2" style="75" customWidth="1"/>
    <col min="777" max="1024" width="9" style="75"/>
    <col min="1025" max="1025" width="4.625" style="75" customWidth="1"/>
    <col min="1026" max="1028" width="15.75" style="75" customWidth="1"/>
    <col min="1029" max="1029" width="14.625" style="75" customWidth="1"/>
    <col min="1030" max="1030" width="8.875" style="75" customWidth="1"/>
    <col min="1031" max="1031" width="14.125" style="75" customWidth="1"/>
    <col min="1032" max="1032" width="2" style="75" customWidth="1"/>
    <col min="1033" max="1280" width="9" style="75"/>
    <col min="1281" max="1281" width="4.625" style="75" customWidth="1"/>
    <col min="1282" max="1284" width="15.75" style="75" customWidth="1"/>
    <col min="1285" max="1285" width="14.625" style="75" customWidth="1"/>
    <col min="1286" max="1286" width="8.875" style="75" customWidth="1"/>
    <col min="1287" max="1287" width="14.125" style="75" customWidth="1"/>
    <col min="1288" max="1288" width="2" style="75" customWidth="1"/>
    <col min="1289" max="1536" width="9" style="75"/>
    <col min="1537" max="1537" width="4.625" style="75" customWidth="1"/>
    <col min="1538" max="1540" width="15.75" style="75" customWidth="1"/>
    <col min="1541" max="1541" width="14.625" style="75" customWidth="1"/>
    <col min="1542" max="1542" width="8.875" style="75" customWidth="1"/>
    <col min="1543" max="1543" width="14.125" style="75" customWidth="1"/>
    <col min="1544" max="1544" width="2" style="75" customWidth="1"/>
    <col min="1545" max="1792" width="9" style="75"/>
    <col min="1793" max="1793" width="4.625" style="75" customWidth="1"/>
    <col min="1794" max="1796" width="15.75" style="75" customWidth="1"/>
    <col min="1797" max="1797" width="14.625" style="75" customWidth="1"/>
    <col min="1798" max="1798" width="8.875" style="75" customWidth="1"/>
    <col min="1799" max="1799" width="14.125" style="75" customWidth="1"/>
    <col min="1800" max="1800" width="2" style="75" customWidth="1"/>
    <col min="1801" max="2048" width="9" style="75"/>
    <col min="2049" max="2049" width="4.625" style="75" customWidth="1"/>
    <col min="2050" max="2052" width="15.75" style="75" customWidth="1"/>
    <col min="2053" max="2053" width="14.625" style="75" customWidth="1"/>
    <col min="2054" max="2054" width="8.875" style="75" customWidth="1"/>
    <col min="2055" max="2055" width="14.125" style="75" customWidth="1"/>
    <col min="2056" max="2056" width="2" style="75" customWidth="1"/>
    <col min="2057" max="2304" width="9" style="75"/>
    <col min="2305" max="2305" width="4.625" style="75" customWidth="1"/>
    <col min="2306" max="2308" width="15.75" style="75" customWidth="1"/>
    <col min="2309" max="2309" width="14.625" style="75" customWidth="1"/>
    <col min="2310" max="2310" width="8.875" style="75" customWidth="1"/>
    <col min="2311" max="2311" width="14.125" style="75" customWidth="1"/>
    <col min="2312" max="2312" width="2" style="75" customWidth="1"/>
    <col min="2313" max="2560" width="9" style="75"/>
    <col min="2561" max="2561" width="4.625" style="75" customWidth="1"/>
    <col min="2562" max="2564" width="15.75" style="75" customWidth="1"/>
    <col min="2565" max="2565" width="14.625" style="75" customWidth="1"/>
    <col min="2566" max="2566" width="8.875" style="75" customWidth="1"/>
    <col min="2567" max="2567" width="14.125" style="75" customWidth="1"/>
    <col min="2568" max="2568" width="2" style="75" customWidth="1"/>
    <col min="2569" max="2816" width="9" style="75"/>
    <col min="2817" max="2817" width="4.625" style="75" customWidth="1"/>
    <col min="2818" max="2820" width="15.75" style="75" customWidth="1"/>
    <col min="2821" max="2821" width="14.625" style="75" customWidth="1"/>
    <col min="2822" max="2822" width="8.875" style="75" customWidth="1"/>
    <col min="2823" max="2823" width="14.125" style="75" customWidth="1"/>
    <col min="2824" max="2824" width="2" style="75" customWidth="1"/>
    <col min="2825" max="3072" width="9" style="75"/>
    <col min="3073" max="3073" width="4.625" style="75" customWidth="1"/>
    <col min="3074" max="3076" width="15.75" style="75" customWidth="1"/>
    <col min="3077" max="3077" width="14.625" style="75" customWidth="1"/>
    <col min="3078" max="3078" width="8.875" style="75" customWidth="1"/>
    <col min="3079" max="3079" width="14.125" style="75" customWidth="1"/>
    <col min="3080" max="3080" width="2" style="75" customWidth="1"/>
    <col min="3081" max="3328" width="9" style="75"/>
    <col min="3329" max="3329" width="4.625" style="75" customWidth="1"/>
    <col min="3330" max="3332" width="15.75" style="75" customWidth="1"/>
    <col min="3333" max="3333" width="14.625" style="75" customWidth="1"/>
    <col min="3334" max="3334" width="8.875" style="75" customWidth="1"/>
    <col min="3335" max="3335" width="14.125" style="75" customWidth="1"/>
    <col min="3336" max="3336" width="2" style="75" customWidth="1"/>
    <col min="3337" max="3584" width="9" style="75"/>
    <col min="3585" max="3585" width="4.625" style="75" customWidth="1"/>
    <col min="3586" max="3588" width="15.75" style="75" customWidth="1"/>
    <col min="3589" max="3589" width="14.625" style="75" customWidth="1"/>
    <col min="3590" max="3590" width="8.875" style="75" customWidth="1"/>
    <col min="3591" max="3591" width="14.125" style="75" customWidth="1"/>
    <col min="3592" max="3592" width="2" style="75" customWidth="1"/>
    <col min="3593" max="3840" width="9" style="75"/>
    <col min="3841" max="3841" width="4.625" style="75" customWidth="1"/>
    <col min="3842" max="3844" width="15.75" style="75" customWidth="1"/>
    <col min="3845" max="3845" width="14.625" style="75" customWidth="1"/>
    <col min="3846" max="3846" width="8.875" style="75" customWidth="1"/>
    <col min="3847" max="3847" width="14.125" style="75" customWidth="1"/>
    <col min="3848" max="3848" width="2" style="75" customWidth="1"/>
    <col min="3849" max="4096" width="9" style="75"/>
    <col min="4097" max="4097" width="4.625" style="75" customWidth="1"/>
    <col min="4098" max="4100" width="15.75" style="75" customWidth="1"/>
    <col min="4101" max="4101" width="14.625" style="75" customWidth="1"/>
    <col min="4102" max="4102" width="8.875" style="75" customWidth="1"/>
    <col min="4103" max="4103" width="14.125" style="75" customWidth="1"/>
    <col min="4104" max="4104" width="2" style="75" customWidth="1"/>
    <col min="4105" max="4352" width="9" style="75"/>
    <col min="4353" max="4353" width="4.625" style="75" customWidth="1"/>
    <col min="4354" max="4356" width="15.75" style="75" customWidth="1"/>
    <col min="4357" max="4357" width="14.625" style="75" customWidth="1"/>
    <col min="4358" max="4358" width="8.875" style="75" customWidth="1"/>
    <col min="4359" max="4359" width="14.125" style="75" customWidth="1"/>
    <col min="4360" max="4360" width="2" style="75" customWidth="1"/>
    <col min="4361" max="4608" width="9" style="75"/>
    <col min="4609" max="4609" width="4.625" style="75" customWidth="1"/>
    <col min="4610" max="4612" width="15.75" style="75" customWidth="1"/>
    <col min="4613" max="4613" width="14.625" style="75" customWidth="1"/>
    <col min="4614" max="4614" width="8.875" style="75" customWidth="1"/>
    <col min="4615" max="4615" width="14.125" style="75" customWidth="1"/>
    <col min="4616" max="4616" width="2" style="75" customWidth="1"/>
    <col min="4617" max="4864" width="9" style="75"/>
    <col min="4865" max="4865" width="4.625" style="75" customWidth="1"/>
    <col min="4866" max="4868" width="15.75" style="75" customWidth="1"/>
    <col min="4869" max="4869" width="14.625" style="75" customWidth="1"/>
    <col min="4870" max="4870" width="8.875" style="75" customWidth="1"/>
    <col min="4871" max="4871" width="14.125" style="75" customWidth="1"/>
    <col min="4872" max="4872" width="2" style="75" customWidth="1"/>
    <col min="4873" max="5120" width="9" style="75"/>
    <col min="5121" max="5121" width="4.625" style="75" customWidth="1"/>
    <col min="5122" max="5124" width="15.75" style="75" customWidth="1"/>
    <col min="5125" max="5125" width="14.625" style="75" customWidth="1"/>
    <col min="5126" max="5126" width="8.875" style="75" customWidth="1"/>
    <col min="5127" max="5127" width="14.125" style="75" customWidth="1"/>
    <col min="5128" max="5128" width="2" style="75" customWidth="1"/>
    <col min="5129" max="5376" width="9" style="75"/>
    <col min="5377" max="5377" width="4.625" style="75" customWidth="1"/>
    <col min="5378" max="5380" width="15.75" style="75" customWidth="1"/>
    <col min="5381" max="5381" width="14.625" style="75" customWidth="1"/>
    <col min="5382" max="5382" width="8.875" style="75" customWidth="1"/>
    <col min="5383" max="5383" width="14.125" style="75" customWidth="1"/>
    <col min="5384" max="5384" width="2" style="75" customWidth="1"/>
    <col min="5385" max="5632" width="9" style="75"/>
    <col min="5633" max="5633" width="4.625" style="75" customWidth="1"/>
    <col min="5634" max="5636" width="15.75" style="75" customWidth="1"/>
    <col min="5637" max="5637" width="14.625" style="75" customWidth="1"/>
    <col min="5638" max="5638" width="8.875" style="75" customWidth="1"/>
    <col min="5639" max="5639" width="14.125" style="75" customWidth="1"/>
    <col min="5640" max="5640" width="2" style="75" customWidth="1"/>
    <col min="5641" max="5888" width="9" style="75"/>
    <col min="5889" max="5889" width="4.625" style="75" customWidth="1"/>
    <col min="5890" max="5892" width="15.75" style="75" customWidth="1"/>
    <col min="5893" max="5893" width="14.625" style="75" customWidth="1"/>
    <col min="5894" max="5894" width="8.875" style="75" customWidth="1"/>
    <col min="5895" max="5895" width="14.125" style="75" customWidth="1"/>
    <col min="5896" max="5896" width="2" style="75" customWidth="1"/>
    <col min="5897" max="6144" width="9" style="75"/>
    <col min="6145" max="6145" width="4.625" style="75" customWidth="1"/>
    <col min="6146" max="6148" width="15.75" style="75" customWidth="1"/>
    <col min="6149" max="6149" width="14.625" style="75" customWidth="1"/>
    <col min="6150" max="6150" width="8.875" style="75" customWidth="1"/>
    <col min="6151" max="6151" width="14.125" style="75" customWidth="1"/>
    <col min="6152" max="6152" width="2" style="75" customWidth="1"/>
    <col min="6153" max="6400" width="9" style="75"/>
    <col min="6401" max="6401" width="4.625" style="75" customWidth="1"/>
    <col min="6402" max="6404" width="15.75" style="75" customWidth="1"/>
    <col min="6405" max="6405" width="14.625" style="75" customWidth="1"/>
    <col min="6406" max="6406" width="8.875" style="75" customWidth="1"/>
    <col min="6407" max="6407" width="14.125" style="75" customWidth="1"/>
    <col min="6408" max="6408" width="2" style="75" customWidth="1"/>
    <col min="6409" max="6656" width="9" style="75"/>
    <col min="6657" max="6657" width="4.625" style="75" customWidth="1"/>
    <col min="6658" max="6660" width="15.75" style="75" customWidth="1"/>
    <col min="6661" max="6661" width="14.625" style="75" customWidth="1"/>
    <col min="6662" max="6662" width="8.875" style="75" customWidth="1"/>
    <col min="6663" max="6663" width="14.125" style="75" customWidth="1"/>
    <col min="6664" max="6664" width="2" style="75" customWidth="1"/>
    <col min="6665" max="6912" width="9" style="75"/>
    <col min="6913" max="6913" width="4.625" style="75" customWidth="1"/>
    <col min="6914" max="6916" width="15.75" style="75" customWidth="1"/>
    <col min="6917" max="6917" width="14.625" style="75" customWidth="1"/>
    <col min="6918" max="6918" width="8.875" style="75" customWidth="1"/>
    <col min="6919" max="6919" width="14.125" style="75" customWidth="1"/>
    <col min="6920" max="6920" width="2" style="75" customWidth="1"/>
    <col min="6921" max="7168" width="9" style="75"/>
    <col min="7169" max="7169" width="4.625" style="75" customWidth="1"/>
    <col min="7170" max="7172" width="15.75" style="75" customWidth="1"/>
    <col min="7173" max="7173" width="14.625" style="75" customWidth="1"/>
    <col min="7174" max="7174" width="8.875" style="75" customWidth="1"/>
    <col min="7175" max="7175" width="14.125" style="75" customWidth="1"/>
    <col min="7176" max="7176" width="2" style="75" customWidth="1"/>
    <col min="7177" max="7424" width="9" style="75"/>
    <col min="7425" max="7425" width="4.625" style="75" customWidth="1"/>
    <col min="7426" max="7428" width="15.75" style="75" customWidth="1"/>
    <col min="7429" max="7429" width="14.625" style="75" customWidth="1"/>
    <col min="7430" max="7430" width="8.875" style="75" customWidth="1"/>
    <col min="7431" max="7431" width="14.125" style="75" customWidth="1"/>
    <col min="7432" max="7432" width="2" style="75" customWidth="1"/>
    <col min="7433" max="7680" width="9" style="75"/>
    <col min="7681" max="7681" width="4.625" style="75" customWidth="1"/>
    <col min="7682" max="7684" width="15.75" style="75" customWidth="1"/>
    <col min="7685" max="7685" width="14.625" style="75" customWidth="1"/>
    <col min="7686" max="7686" width="8.875" style="75" customWidth="1"/>
    <col min="7687" max="7687" width="14.125" style="75" customWidth="1"/>
    <col min="7688" max="7688" width="2" style="75" customWidth="1"/>
    <col min="7689" max="7936" width="9" style="75"/>
    <col min="7937" max="7937" width="4.625" style="75" customWidth="1"/>
    <col min="7938" max="7940" width="15.75" style="75" customWidth="1"/>
    <col min="7941" max="7941" width="14.625" style="75" customWidth="1"/>
    <col min="7942" max="7942" width="8.875" style="75" customWidth="1"/>
    <col min="7943" max="7943" width="14.125" style="75" customWidth="1"/>
    <col min="7944" max="7944" width="2" style="75" customWidth="1"/>
    <col min="7945" max="8192" width="9" style="75"/>
    <col min="8193" max="8193" width="4.625" style="75" customWidth="1"/>
    <col min="8194" max="8196" width="15.75" style="75" customWidth="1"/>
    <col min="8197" max="8197" width="14.625" style="75" customWidth="1"/>
    <col min="8198" max="8198" width="8.875" style="75" customWidth="1"/>
    <col min="8199" max="8199" width="14.125" style="75" customWidth="1"/>
    <col min="8200" max="8200" width="2" style="75" customWidth="1"/>
    <col min="8201" max="8448" width="9" style="75"/>
    <col min="8449" max="8449" width="4.625" style="75" customWidth="1"/>
    <col min="8450" max="8452" width="15.75" style="75" customWidth="1"/>
    <col min="8453" max="8453" width="14.625" style="75" customWidth="1"/>
    <col min="8454" max="8454" width="8.875" style="75" customWidth="1"/>
    <col min="8455" max="8455" width="14.125" style="75" customWidth="1"/>
    <col min="8456" max="8456" width="2" style="75" customWidth="1"/>
    <col min="8457" max="8704" width="9" style="75"/>
    <col min="8705" max="8705" width="4.625" style="75" customWidth="1"/>
    <col min="8706" max="8708" width="15.75" style="75" customWidth="1"/>
    <col min="8709" max="8709" width="14.625" style="75" customWidth="1"/>
    <col min="8710" max="8710" width="8.875" style="75" customWidth="1"/>
    <col min="8711" max="8711" width="14.125" style="75" customWidth="1"/>
    <col min="8712" max="8712" width="2" style="75" customWidth="1"/>
    <col min="8713" max="8960" width="9" style="75"/>
    <col min="8961" max="8961" width="4.625" style="75" customWidth="1"/>
    <col min="8962" max="8964" width="15.75" style="75" customWidth="1"/>
    <col min="8965" max="8965" width="14.625" style="75" customWidth="1"/>
    <col min="8966" max="8966" width="8.875" style="75" customWidth="1"/>
    <col min="8967" max="8967" width="14.125" style="75" customWidth="1"/>
    <col min="8968" max="8968" width="2" style="75" customWidth="1"/>
    <col min="8969" max="9216" width="9" style="75"/>
    <col min="9217" max="9217" width="4.625" style="75" customWidth="1"/>
    <col min="9218" max="9220" width="15.75" style="75" customWidth="1"/>
    <col min="9221" max="9221" width="14.625" style="75" customWidth="1"/>
    <col min="9222" max="9222" width="8.875" style="75" customWidth="1"/>
    <col min="9223" max="9223" width="14.125" style="75" customWidth="1"/>
    <col min="9224" max="9224" width="2" style="75" customWidth="1"/>
    <col min="9225" max="9472" width="9" style="75"/>
    <col min="9473" max="9473" width="4.625" style="75" customWidth="1"/>
    <col min="9474" max="9476" width="15.75" style="75" customWidth="1"/>
    <col min="9477" max="9477" width="14.625" style="75" customWidth="1"/>
    <col min="9478" max="9478" width="8.875" style="75" customWidth="1"/>
    <col min="9479" max="9479" width="14.125" style="75" customWidth="1"/>
    <col min="9480" max="9480" width="2" style="75" customWidth="1"/>
    <col min="9481" max="9728" width="9" style="75"/>
    <col min="9729" max="9729" width="4.625" style="75" customWidth="1"/>
    <col min="9730" max="9732" width="15.75" style="75" customWidth="1"/>
    <col min="9733" max="9733" width="14.625" style="75" customWidth="1"/>
    <col min="9734" max="9734" width="8.875" style="75" customWidth="1"/>
    <col min="9735" max="9735" width="14.125" style="75" customWidth="1"/>
    <col min="9736" max="9736" width="2" style="75" customWidth="1"/>
    <col min="9737" max="9984" width="9" style="75"/>
    <col min="9985" max="9985" width="4.625" style="75" customWidth="1"/>
    <col min="9986" max="9988" width="15.75" style="75" customWidth="1"/>
    <col min="9989" max="9989" width="14.625" style="75" customWidth="1"/>
    <col min="9990" max="9990" width="8.875" style="75" customWidth="1"/>
    <col min="9991" max="9991" width="14.125" style="75" customWidth="1"/>
    <col min="9992" max="9992" width="2" style="75" customWidth="1"/>
    <col min="9993" max="10240" width="9" style="75"/>
    <col min="10241" max="10241" width="4.625" style="75" customWidth="1"/>
    <col min="10242" max="10244" width="15.75" style="75" customWidth="1"/>
    <col min="10245" max="10245" width="14.625" style="75" customWidth="1"/>
    <col min="10246" max="10246" width="8.875" style="75" customWidth="1"/>
    <col min="10247" max="10247" width="14.125" style="75" customWidth="1"/>
    <col min="10248" max="10248" width="2" style="75" customWidth="1"/>
    <col min="10249" max="10496" width="9" style="75"/>
    <col min="10497" max="10497" width="4.625" style="75" customWidth="1"/>
    <col min="10498" max="10500" width="15.75" style="75" customWidth="1"/>
    <col min="10501" max="10501" width="14.625" style="75" customWidth="1"/>
    <col min="10502" max="10502" width="8.875" style="75" customWidth="1"/>
    <col min="10503" max="10503" width="14.125" style="75" customWidth="1"/>
    <col min="10504" max="10504" width="2" style="75" customWidth="1"/>
    <col min="10505" max="10752" width="9" style="75"/>
    <col min="10753" max="10753" width="4.625" style="75" customWidth="1"/>
    <col min="10754" max="10756" width="15.75" style="75" customWidth="1"/>
    <col min="10757" max="10757" width="14.625" style="75" customWidth="1"/>
    <col min="10758" max="10758" width="8.875" style="75" customWidth="1"/>
    <col min="10759" max="10759" width="14.125" style="75" customWidth="1"/>
    <col min="10760" max="10760" width="2" style="75" customWidth="1"/>
    <col min="10761" max="11008" width="9" style="75"/>
    <col min="11009" max="11009" width="4.625" style="75" customWidth="1"/>
    <col min="11010" max="11012" width="15.75" style="75" customWidth="1"/>
    <col min="11013" max="11013" width="14.625" style="75" customWidth="1"/>
    <col min="11014" max="11014" width="8.875" style="75" customWidth="1"/>
    <col min="11015" max="11015" width="14.125" style="75" customWidth="1"/>
    <col min="11016" max="11016" width="2" style="75" customWidth="1"/>
    <col min="11017" max="11264" width="9" style="75"/>
    <col min="11265" max="11265" width="4.625" style="75" customWidth="1"/>
    <col min="11266" max="11268" width="15.75" style="75" customWidth="1"/>
    <col min="11269" max="11269" width="14.625" style="75" customWidth="1"/>
    <col min="11270" max="11270" width="8.875" style="75" customWidth="1"/>
    <col min="11271" max="11271" width="14.125" style="75" customWidth="1"/>
    <col min="11272" max="11272" width="2" style="75" customWidth="1"/>
    <col min="11273" max="11520" width="9" style="75"/>
    <col min="11521" max="11521" width="4.625" style="75" customWidth="1"/>
    <col min="11522" max="11524" width="15.75" style="75" customWidth="1"/>
    <col min="11525" max="11525" width="14.625" style="75" customWidth="1"/>
    <col min="11526" max="11526" width="8.875" style="75" customWidth="1"/>
    <col min="11527" max="11527" width="14.125" style="75" customWidth="1"/>
    <col min="11528" max="11528" width="2" style="75" customWidth="1"/>
    <col min="11529" max="11776" width="9" style="75"/>
    <col min="11777" max="11777" width="4.625" style="75" customWidth="1"/>
    <col min="11778" max="11780" width="15.75" style="75" customWidth="1"/>
    <col min="11781" max="11781" width="14.625" style="75" customWidth="1"/>
    <col min="11782" max="11782" width="8.875" style="75" customWidth="1"/>
    <col min="11783" max="11783" width="14.125" style="75" customWidth="1"/>
    <col min="11784" max="11784" width="2" style="75" customWidth="1"/>
    <col min="11785" max="12032" width="9" style="75"/>
    <col min="12033" max="12033" width="4.625" style="75" customWidth="1"/>
    <col min="12034" max="12036" width="15.75" style="75" customWidth="1"/>
    <col min="12037" max="12037" width="14.625" style="75" customWidth="1"/>
    <col min="12038" max="12038" width="8.875" style="75" customWidth="1"/>
    <col min="12039" max="12039" width="14.125" style="75" customWidth="1"/>
    <col min="12040" max="12040" width="2" style="75" customWidth="1"/>
    <col min="12041" max="12288" width="9" style="75"/>
    <col min="12289" max="12289" width="4.625" style="75" customWidth="1"/>
    <col min="12290" max="12292" width="15.75" style="75" customWidth="1"/>
    <col min="12293" max="12293" width="14.625" style="75" customWidth="1"/>
    <col min="12294" max="12294" width="8.875" style="75" customWidth="1"/>
    <col min="12295" max="12295" width="14.125" style="75" customWidth="1"/>
    <col min="12296" max="12296" width="2" style="75" customWidth="1"/>
    <col min="12297" max="12544" width="9" style="75"/>
    <col min="12545" max="12545" width="4.625" style="75" customWidth="1"/>
    <col min="12546" max="12548" width="15.75" style="75" customWidth="1"/>
    <col min="12549" max="12549" width="14.625" style="75" customWidth="1"/>
    <col min="12550" max="12550" width="8.875" style="75" customWidth="1"/>
    <col min="12551" max="12551" width="14.125" style="75" customWidth="1"/>
    <col min="12552" max="12552" width="2" style="75" customWidth="1"/>
    <col min="12553" max="12800" width="9" style="75"/>
    <col min="12801" max="12801" width="4.625" style="75" customWidth="1"/>
    <col min="12802" max="12804" width="15.75" style="75" customWidth="1"/>
    <col min="12805" max="12805" width="14.625" style="75" customWidth="1"/>
    <col min="12806" max="12806" width="8.875" style="75" customWidth="1"/>
    <col min="12807" max="12807" width="14.125" style="75" customWidth="1"/>
    <col min="12808" max="12808" width="2" style="75" customWidth="1"/>
    <col min="12809" max="13056" width="9" style="75"/>
    <col min="13057" max="13057" width="4.625" style="75" customWidth="1"/>
    <col min="13058" max="13060" width="15.75" style="75" customWidth="1"/>
    <col min="13061" max="13061" width="14.625" style="75" customWidth="1"/>
    <col min="13062" max="13062" width="8.875" style="75" customWidth="1"/>
    <col min="13063" max="13063" width="14.125" style="75" customWidth="1"/>
    <col min="13064" max="13064" width="2" style="75" customWidth="1"/>
    <col min="13065" max="13312" width="9" style="75"/>
    <col min="13313" max="13313" width="4.625" style="75" customWidth="1"/>
    <col min="13314" max="13316" width="15.75" style="75" customWidth="1"/>
    <col min="13317" max="13317" width="14.625" style="75" customWidth="1"/>
    <col min="13318" max="13318" width="8.875" style="75" customWidth="1"/>
    <col min="13319" max="13319" width="14.125" style="75" customWidth="1"/>
    <col min="13320" max="13320" width="2" style="75" customWidth="1"/>
    <col min="13321" max="13568" width="9" style="75"/>
    <col min="13569" max="13569" width="4.625" style="75" customWidth="1"/>
    <col min="13570" max="13572" width="15.75" style="75" customWidth="1"/>
    <col min="13573" max="13573" width="14.625" style="75" customWidth="1"/>
    <col min="13574" max="13574" width="8.875" style="75" customWidth="1"/>
    <col min="13575" max="13575" width="14.125" style="75" customWidth="1"/>
    <col min="13576" max="13576" width="2" style="75" customWidth="1"/>
    <col min="13577" max="13824" width="9" style="75"/>
    <col min="13825" max="13825" width="4.625" style="75" customWidth="1"/>
    <col min="13826" max="13828" width="15.75" style="75" customWidth="1"/>
    <col min="13829" max="13829" width="14.625" style="75" customWidth="1"/>
    <col min="13830" max="13830" width="8.875" style="75" customWidth="1"/>
    <col min="13831" max="13831" width="14.125" style="75" customWidth="1"/>
    <col min="13832" max="13832" width="2" style="75" customWidth="1"/>
    <col min="13833" max="14080" width="9" style="75"/>
    <col min="14081" max="14081" width="4.625" style="75" customWidth="1"/>
    <col min="14082" max="14084" width="15.75" style="75" customWidth="1"/>
    <col min="14085" max="14085" width="14.625" style="75" customWidth="1"/>
    <col min="14086" max="14086" width="8.875" style="75" customWidth="1"/>
    <col min="14087" max="14087" width="14.125" style="75" customWidth="1"/>
    <col min="14088" max="14088" width="2" style="75" customWidth="1"/>
    <col min="14089" max="14336" width="9" style="75"/>
    <col min="14337" max="14337" width="4.625" style="75" customWidth="1"/>
    <col min="14338" max="14340" width="15.75" style="75" customWidth="1"/>
    <col min="14341" max="14341" width="14.625" style="75" customWidth="1"/>
    <col min="14342" max="14342" width="8.875" style="75" customWidth="1"/>
    <col min="14343" max="14343" width="14.125" style="75" customWidth="1"/>
    <col min="14344" max="14344" width="2" style="75" customWidth="1"/>
    <col min="14345" max="14592" width="9" style="75"/>
    <col min="14593" max="14593" width="4.625" style="75" customWidth="1"/>
    <col min="14594" max="14596" width="15.75" style="75" customWidth="1"/>
    <col min="14597" max="14597" width="14.625" style="75" customWidth="1"/>
    <col min="14598" max="14598" width="8.875" style="75" customWidth="1"/>
    <col min="14599" max="14599" width="14.125" style="75" customWidth="1"/>
    <col min="14600" max="14600" width="2" style="75" customWidth="1"/>
    <col min="14601" max="14848" width="9" style="75"/>
    <col min="14849" max="14849" width="4.625" style="75" customWidth="1"/>
    <col min="14850" max="14852" width="15.75" style="75" customWidth="1"/>
    <col min="14853" max="14853" width="14.625" style="75" customWidth="1"/>
    <col min="14854" max="14854" width="8.875" style="75" customWidth="1"/>
    <col min="14855" max="14855" width="14.125" style="75" customWidth="1"/>
    <col min="14856" max="14856" width="2" style="75" customWidth="1"/>
    <col min="14857" max="15104" width="9" style="75"/>
    <col min="15105" max="15105" width="4.625" style="75" customWidth="1"/>
    <col min="15106" max="15108" width="15.75" style="75" customWidth="1"/>
    <col min="15109" max="15109" width="14.625" style="75" customWidth="1"/>
    <col min="15110" max="15110" width="8.875" style="75" customWidth="1"/>
    <col min="15111" max="15111" width="14.125" style="75" customWidth="1"/>
    <col min="15112" max="15112" width="2" style="75" customWidth="1"/>
    <col min="15113" max="15360" width="9" style="75"/>
    <col min="15361" max="15361" width="4.625" style="75" customWidth="1"/>
    <col min="15362" max="15364" width="15.75" style="75" customWidth="1"/>
    <col min="15365" max="15365" width="14.625" style="75" customWidth="1"/>
    <col min="15366" max="15366" width="8.875" style="75" customWidth="1"/>
    <col min="15367" max="15367" width="14.125" style="75" customWidth="1"/>
    <col min="15368" max="15368" width="2" style="75" customWidth="1"/>
    <col min="15369" max="15616" width="9" style="75"/>
    <col min="15617" max="15617" width="4.625" style="75" customWidth="1"/>
    <col min="15618" max="15620" width="15.75" style="75" customWidth="1"/>
    <col min="15621" max="15621" width="14.625" style="75" customWidth="1"/>
    <col min="15622" max="15622" width="8.875" style="75" customWidth="1"/>
    <col min="15623" max="15623" width="14.125" style="75" customWidth="1"/>
    <col min="15624" max="15624" width="2" style="75" customWidth="1"/>
    <col min="15625" max="15872" width="9" style="75"/>
    <col min="15873" max="15873" width="4.625" style="75" customWidth="1"/>
    <col min="15874" max="15876" width="15.75" style="75" customWidth="1"/>
    <col min="15877" max="15877" width="14.625" style="75" customWidth="1"/>
    <col min="15878" max="15878" width="8.875" style="75" customWidth="1"/>
    <col min="15879" max="15879" width="14.125" style="75" customWidth="1"/>
    <col min="15880" max="15880" width="2" style="75" customWidth="1"/>
    <col min="15881" max="16128" width="9" style="75"/>
    <col min="16129" max="16129" width="4.625" style="75" customWidth="1"/>
    <col min="16130" max="16132" width="15.75" style="75" customWidth="1"/>
    <col min="16133" max="16133" width="14.625" style="75" customWidth="1"/>
    <col min="16134" max="16134" width="8.875" style="75" customWidth="1"/>
    <col min="16135" max="16135" width="14.125" style="75" customWidth="1"/>
    <col min="16136" max="16136" width="2" style="75" customWidth="1"/>
    <col min="16137" max="16384" width="9" style="75"/>
  </cols>
  <sheetData>
    <row r="1" spans="1:7" ht="19.5" customHeight="1">
      <c r="A1" s="74" t="s">
        <v>108</v>
      </c>
      <c r="B1" s="74"/>
      <c r="C1" s="74"/>
      <c r="D1" s="74"/>
    </row>
    <row r="2" spans="1:7" ht="19.5" customHeight="1">
      <c r="A2" s="170" t="s">
        <v>181</v>
      </c>
      <c r="B2" s="170"/>
      <c r="C2" s="170"/>
      <c r="D2" s="170"/>
      <c r="E2" s="170"/>
      <c r="F2" s="170"/>
      <c r="G2" s="170"/>
    </row>
    <row r="3" spans="1:7" ht="12.75" customHeight="1">
      <c r="A3" s="171"/>
      <c r="B3" s="171"/>
      <c r="C3" s="171"/>
      <c r="D3" s="171"/>
      <c r="E3" s="171"/>
      <c r="F3" s="171"/>
      <c r="G3" s="171"/>
    </row>
    <row r="4" spans="1:7" ht="3.75" customHeight="1" thickBot="1">
      <c r="A4" s="129"/>
      <c r="B4" s="129"/>
      <c r="C4" s="129"/>
      <c r="D4" s="129"/>
      <c r="E4" s="129"/>
      <c r="F4" s="129"/>
      <c r="G4" s="129"/>
    </row>
    <row r="5" spans="1:7" ht="15" customHeight="1" thickBot="1">
      <c r="E5" s="76" t="s">
        <v>109</v>
      </c>
      <c r="F5" s="172"/>
      <c r="G5" s="173"/>
    </row>
    <row r="6" spans="1:7" ht="9.75" customHeight="1">
      <c r="F6" s="77"/>
      <c r="G6" s="78"/>
    </row>
    <row r="7" spans="1:7" ht="19.5" customHeight="1">
      <c r="A7" s="79" t="s">
        <v>154</v>
      </c>
      <c r="B7" s="79"/>
      <c r="C7" s="79"/>
      <c r="D7" s="79"/>
      <c r="E7" s="79"/>
      <c r="F7" s="79"/>
      <c r="G7" s="79"/>
    </row>
    <row r="8" spans="1:7" ht="16.5" customHeight="1">
      <c r="A8" s="74"/>
      <c r="B8" s="74"/>
      <c r="C8" s="74"/>
      <c r="D8" s="74"/>
    </row>
    <row r="9" spans="1:7" ht="28.5" customHeight="1">
      <c r="B9" s="135" t="s">
        <v>110</v>
      </c>
      <c r="C9" s="135"/>
      <c r="D9" s="138"/>
      <c r="E9" s="138"/>
      <c r="F9" s="138"/>
      <c r="G9" s="138"/>
    </row>
    <row r="10" spans="1:7" ht="10.5" customHeight="1" thickBot="1">
      <c r="A10" s="74"/>
      <c r="B10" s="74"/>
      <c r="C10" s="74"/>
      <c r="D10" s="74"/>
    </row>
    <row r="11" spans="1:7" ht="27" customHeight="1">
      <c r="A11" s="125" t="s">
        <v>111</v>
      </c>
      <c r="B11" s="174" t="s">
        <v>112</v>
      </c>
      <c r="C11" s="174"/>
      <c r="D11" s="174"/>
      <c r="E11" s="174"/>
      <c r="F11" s="126" t="s">
        <v>113</v>
      </c>
      <c r="G11" s="127" t="s">
        <v>114</v>
      </c>
    </row>
    <row r="12" spans="1:7" ht="27" customHeight="1">
      <c r="A12" s="169" t="s">
        <v>115</v>
      </c>
      <c r="B12" s="138" t="s">
        <v>167</v>
      </c>
      <c r="C12" s="138"/>
      <c r="D12" s="138"/>
      <c r="E12" s="138"/>
      <c r="F12" s="80"/>
      <c r="G12" s="130" t="s">
        <v>187</v>
      </c>
    </row>
    <row r="13" spans="1:7" ht="27" customHeight="1">
      <c r="A13" s="169"/>
      <c r="B13" s="138" t="s">
        <v>188</v>
      </c>
      <c r="C13" s="138"/>
      <c r="D13" s="138"/>
      <c r="E13" s="138"/>
      <c r="F13" s="80"/>
      <c r="G13" s="130"/>
    </row>
    <row r="14" spans="1:7" ht="27" customHeight="1">
      <c r="A14" s="131">
        <v>1</v>
      </c>
      <c r="B14" s="138" t="s">
        <v>116</v>
      </c>
      <c r="C14" s="138"/>
      <c r="D14" s="138"/>
      <c r="E14" s="138"/>
      <c r="F14" s="80"/>
      <c r="G14" s="101"/>
    </row>
    <row r="15" spans="1:7" ht="27" customHeight="1">
      <c r="A15" s="131">
        <v>2</v>
      </c>
      <c r="B15" s="140" t="s">
        <v>158</v>
      </c>
      <c r="C15" s="140"/>
      <c r="D15" s="140"/>
      <c r="E15" s="140"/>
      <c r="F15" s="81"/>
      <c r="G15" s="132" t="s">
        <v>130</v>
      </c>
    </row>
    <row r="16" spans="1:7" ht="27" customHeight="1">
      <c r="A16" s="131">
        <v>3</v>
      </c>
      <c r="B16" s="140" t="s">
        <v>152</v>
      </c>
      <c r="C16" s="140"/>
      <c r="D16" s="140"/>
      <c r="E16" s="140"/>
      <c r="F16" s="81"/>
      <c r="G16" s="132" t="s">
        <v>117</v>
      </c>
    </row>
    <row r="17" spans="1:7" ht="27" customHeight="1">
      <c r="A17" s="131">
        <v>4</v>
      </c>
      <c r="B17" s="156" t="s">
        <v>118</v>
      </c>
      <c r="C17" s="157"/>
      <c r="D17" s="157"/>
      <c r="E17" s="158"/>
      <c r="F17" s="80"/>
      <c r="G17" s="130" t="s">
        <v>119</v>
      </c>
    </row>
    <row r="18" spans="1:7" ht="27" customHeight="1">
      <c r="A18" s="131">
        <v>5</v>
      </c>
      <c r="B18" s="159" t="s">
        <v>182</v>
      </c>
      <c r="C18" s="160"/>
      <c r="D18" s="160"/>
      <c r="E18" s="161"/>
      <c r="F18" s="81"/>
      <c r="G18" s="132" t="s">
        <v>120</v>
      </c>
    </row>
    <row r="19" spans="1:7" ht="27" customHeight="1">
      <c r="A19" s="131">
        <v>6</v>
      </c>
      <c r="B19" s="162" t="s">
        <v>183</v>
      </c>
      <c r="C19" s="163"/>
      <c r="D19" s="163"/>
      <c r="E19" s="163"/>
      <c r="F19" s="80"/>
      <c r="G19" s="132" t="s">
        <v>184</v>
      </c>
    </row>
    <row r="20" spans="1:7" ht="57.75" customHeight="1" thickBot="1">
      <c r="A20" s="133" t="s">
        <v>185</v>
      </c>
      <c r="B20" s="164" t="s">
        <v>186</v>
      </c>
      <c r="C20" s="165"/>
      <c r="D20" s="165"/>
      <c r="E20" s="165"/>
      <c r="F20" s="166"/>
      <c r="G20" s="82"/>
    </row>
    <row r="21" spans="1:7" ht="19.5" customHeight="1">
      <c r="A21" s="98" t="s">
        <v>155</v>
      </c>
      <c r="B21" s="98"/>
      <c r="C21" s="98"/>
      <c r="D21" s="98"/>
      <c r="E21" s="98"/>
      <c r="F21" s="98"/>
      <c r="G21" s="98"/>
    </row>
    <row r="22" spans="1:7" ht="19.5" customHeight="1">
      <c r="A22" s="79" t="s">
        <v>156</v>
      </c>
      <c r="B22" s="79"/>
      <c r="C22" s="79"/>
      <c r="D22" s="79"/>
      <c r="E22" s="79"/>
      <c r="F22" s="79"/>
      <c r="G22" s="79"/>
    </row>
    <row r="23" spans="1:7" ht="10.5" customHeight="1">
      <c r="A23" s="79"/>
      <c r="B23" s="79"/>
      <c r="C23" s="79"/>
      <c r="D23" s="79"/>
      <c r="E23" s="79"/>
      <c r="F23" s="79"/>
      <c r="G23" s="79"/>
    </row>
    <row r="24" spans="1:7" ht="4.5" hidden="1" customHeight="1" thickTop="1" thickBot="1">
      <c r="A24" s="83" t="s">
        <v>121</v>
      </c>
      <c r="B24" s="128"/>
      <c r="C24" s="128"/>
      <c r="D24" s="128"/>
      <c r="E24" s="128"/>
      <c r="F24" s="167" t="s">
        <v>122</v>
      </c>
      <c r="G24" s="168"/>
    </row>
    <row r="25" spans="1:7" ht="6.75" customHeight="1" thickBot="1">
      <c r="A25" s="74"/>
      <c r="B25" s="74"/>
      <c r="C25" s="74"/>
      <c r="D25" s="74"/>
    </row>
    <row r="26" spans="1:7" ht="19.5" customHeight="1">
      <c r="A26" s="147" t="s">
        <v>123</v>
      </c>
      <c r="B26" s="148"/>
      <c r="C26" s="148"/>
      <c r="D26" s="148"/>
      <c r="E26" s="148"/>
      <c r="F26" s="148"/>
      <c r="G26" s="149"/>
    </row>
    <row r="27" spans="1:7" ht="33" customHeight="1">
      <c r="A27" s="150" t="s">
        <v>157</v>
      </c>
      <c r="B27" s="138"/>
      <c r="C27" s="138"/>
      <c r="D27" s="138"/>
      <c r="E27" s="138"/>
      <c r="F27" s="138"/>
      <c r="G27" s="139"/>
    </row>
    <row r="28" spans="1:7" ht="24" customHeight="1">
      <c r="A28" s="134" t="s">
        <v>124</v>
      </c>
      <c r="B28" s="135"/>
      <c r="C28" s="138"/>
      <c r="D28" s="138"/>
      <c r="E28" s="138"/>
      <c r="F28" s="138"/>
      <c r="G28" s="139"/>
    </row>
    <row r="29" spans="1:7" ht="24" customHeight="1">
      <c r="A29" s="151" t="s">
        <v>125</v>
      </c>
      <c r="B29" s="152"/>
      <c r="C29" s="153"/>
      <c r="D29" s="154"/>
      <c r="E29" s="154"/>
      <c r="F29" s="154"/>
      <c r="G29" s="155"/>
    </row>
    <row r="30" spans="1:7" ht="24" customHeight="1">
      <c r="A30" s="134" t="s">
        <v>126</v>
      </c>
      <c r="B30" s="135"/>
      <c r="C30" s="138" t="s">
        <v>127</v>
      </c>
      <c r="D30" s="138"/>
      <c r="E30" s="138"/>
      <c r="F30" s="138"/>
      <c r="G30" s="139"/>
    </row>
    <row r="31" spans="1:7" ht="24" customHeight="1">
      <c r="A31" s="136"/>
      <c r="B31" s="137"/>
      <c r="C31" s="140" t="s">
        <v>128</v>
      </c>
      <c r="D31" s="140"/>
      <c r="E31" s="140"/>
      <c r="F31" s="140"/>
      <c r="G31" s="141"/>
    </row>
    <row r="32" spans="1:7" ht="29.25" customHeight="1" thickBot="1">
      <c r="A32" s="142" t="s">
        <v>129</v>
      </c>
      <c r="B32" s="143"/>
      <c r="C32" s="144"/>
      <c r="D32" s="145"/>
      <c r="E32" s="145"/>
      <c r="F32" s="145"/>
      <c r="G32" s="146"/>
    </row>
  </sheetData>
  <mergeCells count="28">
    <mergeCell ref="B11:E11"/>
    <mergeCell ref="A2:G2"/>
    <mergeCell ref="A3:G3"/>
    <mergeCell ref="F5:G5"/>
    <mergeCell ref="B9:C9"/>
    <mergeCell ref="D9:G9"/>
    <mergeCell ref="F24:G24"/>
    <mergeCell ref="A12:A13"/>
    <mergeCell ref="B12:E12"/>
    <mergeCell ref="B13:E13"/>
    <mergeCell ref="B14:E14"/>
    <mergeCell ref="B15:E15"/>
    <mergeCell ref="B16:E16"/>
    <mergeCell ref="B17:E17"/>
    <mergeCell ref="B18:E18"/>
    <mergeCell ref="B19:E19"/>
    <mergeCell ref="B20:F20"/>
    <mergeCell ref="A26:G26"/>
    <mergeCell ref="A27:G27"/>
    <mergeCell ref="A28:B28"/>
    <mergeCell ref="C28:G28"/>
    <mergeCell ref="A29:B29"/>
    <mergeCell ref="C29:G29"/>
    <mergeCell ref="A30:B31"/>
    <mergeCell ref="C30:G30"/>
    <mergeCell ref="C31:G31"/>
    <mergeCell ref="A32:B32"/>
    <mergeCell ref="C32:G32"/>
  </mergeCells>
  <phoneticPr fontId="3"/>
  <printOptions horizontalCentered="1"/>
  <pageMargins left="0.78740157480314965" right="0.59055118110236227" top="0.47244094488188981" bottom="0.59055118110236227" header="0.51181102362204722" footer="0.35433070866141736"/>
  <pageSetup paperSize="9" scale="84"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5418-5202-40A8-B41C-7ECDE9B43CFB}">
  <dimension ref="A1:O103"/>
  <sheetViews>
    <sheetView showGridLines="0" view="pageBreakPreview" zoomScaleNormal="100" zoomScaleSheetLayoutView="100" workbookViewId="0">
      <selection activeCell="C82" sqref="C82:E82"/>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121" t="s">
        <v>168</v>
      </c>
      <c r="B1" s="113"/>
      <c r="C1" s="113"/>
      <c r="D1" s="113"/>
      <c r="E1" s="113"/>
      <c r="F1" s="113"/>
      <c r="G1" s="113"/>
      <c r="H1" s="113"/>
      <c r="I1" s="113"/>
      <c r="J1" s="113"/>
      <c r="K1" s="113"/>
      <c r="L1" s="113"/>
      <c r="M1" s="113"/>
      <c r="N1" s="113"/>
      <c r="O1" s="113"/>
    </row>
    <row r="2" spans="1:15" ht="15" customHeight="1">
      <c r="A2" s="106"/>
      <c r="B2" s="113"/>
      <c r="C2" s="113"/>
      <c r="D2" s="113"/>
      <c r="E2" s="113"/>
      <c r="F2" s="113"/>
      <c r="G2" s="113"/>
      <c r="H2" s="113"/>
      <c r="I2" s="113"/>
      <c r="J2" s="113"/>
      <c r="K2" s="113"/>
      <c r="L2" s="113"/>
      <c r="M2" s="113"/>
      <c r="N2" s="113"/>
      <c r="O2" s="113"/>
    </row>
    <row r="3" spans="1:15" ht="15" customHeight="1">
      <c r="A3" s="264" t="s">
        <v>169</v>
      </c>
      <c r="B3" s="265"/>
      <c r="C3" s="265"/>
      <c r="D3" s="265"/>
      <c r="E3" s="266" t="s">
        <v>170</v>
      </c>
      <c r="F3" s="219"/>
      <c r="G3" s="122"/>
      <c r="H3" s="216" t="s">
        <v>171</v>
      </c>
      <c r="I3" s="217"/>
      <c r="J3" s="217"/>
      <c r="K3" s="217"/>
      <c r="L3" s="261"/>
      <c r="M3" s="262"/>
      <c r="N3" s="105"/>
      <c r="O3" s="113"/>
    </row>
    <row r="4" spans="1:15" ht="15" customHeight="1">
      <c r="A4" s="200" t="s">
        <v>159</v>
      </c>
      <c r="B4" s="71" t="s">
        <v>2</v>
      </c>
      <c r="C4" s="232"/>
      <c r="D4" s="233"/>
      <c r="E4" s="263"/>
      <c r="F4" s="263"/>
      <c r="G4" s="263"/>
      <c r="H4" s="233"/>
      <c r="I4" s="233"/>
      <c r="J4" s="233"/>
      <c r="K4" s="233"/>
      <c r="L4" s="233"/>
      <c r="M4" s="234"/>
      <c r="N4" s="113"/>
      <c r="O4" s="113"/>
    </row>
    <row r="5" spans="1:15" ht="15" customHeight="1">
      <c r="A5" s="201"/>
      <c r="B5" s="60" t="s">
        <v>3</v>
      </c>
      <c r="C5" s="235"/>
      <c r="D5" s="236"/>
      <c r="E5" s="236"/>
      <c r="F5" s="236"/>
      <c r="G5" s="236"/>
      <c r="H5" s="236"/>
      <c r="I5" s="236"/>
      <c r="J5" s="236"/>
      <c r="K5" s="236"/>
      <c r="L5" s="236"/>
      <c r="M5" s="237"/>
      <c r="N5" s="113"/>
      <c r="O5" s="113"/>
    </row>
    <row r="6" spans="1:15" ht="15" customHeight="1">
      <c r="A6" s="201"/>
      <c r="B6" s="238" t="s">
        <v>0</v>
      </c>
      <c r="C6" s="103" t="s">
        <v>172</v>
      </c>
      <c r="D6" s="66"/>
      <c r="E6" s="112" t="s">
        <v>4</v>
      </c>
      <c r="F6" s="66"/>
      <c r="G6" s="104" t="s">
        <v>173</v>
      </c>
      <c r="H6" s="104"/>
      <c r="I6" s="104"/>
      <c r="J6" s="104"/>
      <c r="K6" s="104"/>
      <c r="L6" s="104"/>
      <c r="M6" s="102"/>
      <c r="N6" s="113"/>
      <c r="O6" s="113"/>
    </row>
    <row r="7" spans="1:15" ht="15" customHeight="1">
      <c r="A7" s="201"/>
      <c r="B7" s="239"/>
      <c r="C7" s="64"/>
      <c r="D7" s="61"/>
      <c r="E7" s="63"/>
      <c r="F7" s="62"/>
      <c r="G7" s="178"/>
      <c r="H7" s="178"/>
      <c r="I7" s="178"/>
      <c r="J7" s="178"/>
      <c r="K7" s="178"/>
      <c r="L7" s="178"/>
      <c r="M7" s="179"/>
      <c r="N7" s="113"/>
      <c r="O7" s="113"/>
    </row>
    <row r="8" spans="1:15" ht="15" customHeight="1">
      <c r="A8" s="201"/>
      <c r="B8" s="240"/>
      <c r="C8" s="180"/>
      <c r="D8" s="181"/>
      <c r="E8" s="181"/>
      <c r="F8" s="181"/>
      <c r="G8" s="181"/>
      <c r="H8" s="181"/>
      <c r="I8" s="181"/>
      <c r="J8" s="181"/>
      <c r="K8" s="181"/>
      <c r="L8" s="181"/>
      <c r="M8" s="182"/>
      <c r="N8" s="113"/>
      <c r="O8" s="113"/>
    </row>
    <row r="9" spans="1:15" ht="15" customHeight="1">
      <c r="A9" s="201"/>
      <c r="B9" s="123" t="s">
        <v>5</v>
      </c>
      <c r="C9" s="241"/>
      <c r="D9" s="242"/>
      <c r="E9" s="242"/>
      <c r="F9" s="242"/>
      <c r="G9" s="242"/>
      <c r="H9" s="242"/>
      <c r="I9" s="242"/>
      <c r="J9" s="242"/>
      <c r="K9" s="242"/>
      <c r="L9" s="242"/>
      <c r="M9" s="243"/>
      <c r="N9" s="113"/>
      <c r="O9" s="113"/>
    </row>
    <row r="10" spans="1:15" ht="15" customHeight="1">
      <c r="A10" s="202"/>
      <c r="B10" s="117" t="s">
        <v>6</v>
      </c>
      <c r="C10" s="244"/>
      <c r="D10" s="245"/>
      <c r="E10" s="245"/>
      <c r="F10" s="245"/>
      <c r="G10" s="245"/>
      <c r="H10" s="245"/>
      <c r="I10" s="245"/>
      <c r="J10" s="245"/>
      <c r="K10" s="245"/>
      <c r="L10" s="245"/>
      <c r="M10" s="246"/>
      <c r="N10" s="113"/>
      <c r="O10" s="113"/>
    </row>
    <row r="11" spans="1:15" ht="15" customHeight="1">
      <c r="A11" s="200" t="s">
        <v>7</v>
      </c>
      <c r="B11" s="107" t="s">
        <v>2</v>
      </c>
      <c r="C11" s="192"/>
      <c r="D11" s="193"/>
      <c r="E11" s="194"/>
      <c r="F11" s="195" t="s">
        <v>8</v>
      </c>
      <c r="G11" s="196"/>
      <c r="H11" s="67"/>
      <c r="I11" s="196"/>
      <c r="J11" s="67"/>
      <c r="K11" s="196"/>
      <c r="L11" s="67"/>
      <c r="M11" s="68"/>
      <c r="N11" s="113"/>
      <c r="O11" s="113"/>
    </row>
    <row r="12" spans="1:15" ht="15" customHeight="1">
      <c r="A12" s="201"/>
      <c r="B12" s="73" t="s">
        <v>9</v>
      </c>
      <c r="C12" s="180"/>
      <c r="D12" s="181"/>
      <c r="E12" s="182"/>
      <c r="F12" s="195"/>
      <c r="G12" s="197"/>
      <c r="H12" s="69" t="s">
        <v>10</v>
      </c>
      <c r="I12" s="197"/>
      <c r="J12" s="69" t="s">
        <v>11</v>
      </c>
      <c r="K12" s="197"/>
      <c r="L12" s="72" t="s">
        <v>12</v>
      </c>
      <c r="M12" s="70"/>
      <c r="N12" s="113"/>
      <c r="O12" s="113"/>
    </row>
    <row r="13" spans="1:15" ht="15" customHeight="1">
      <c r="A13" s="201"/>
      <c r="B13" s="175" t="s">
        <v>13</v>
      </c>
      <c r="C13" s="103" t="s">
        <v>172</v>
      </c>
      <c r="D13" s="66"/>
      <c r="E13" s="112" t="s">
        <v>4</v>
      </c>
      <c r="F13" s="66"/>
      <c r="G13" s="104" t="s">
        <v>173</v>
      </c>
      <c r="H13" s="104"/>
      <c r="I13" s="104"/>
      <c r="J13" s="104"/>
      <c r="K13" s="104"/>
      <c r="L13" s="104"/>
      <c r="M13" s="102"/>
      <c r="N13" s="113"/>
      <c r="O13" s="113"/>
    </row>
    <row r="14" spans="1:15" ht="15" customHeight="1">
      <c r="A14" s="201"/>
      <c r="B14" s="176"/>
      <c r="C14" s="64"/>
      <c r="D14" s="61"/>
      <c r="E14" s="63"/>
      <c r="F14" s="62"/>
      <c r="G14" s="178"/>
      <c r="H14" s="178"/>
      <c r="I14" s="178"/>
      <c r="J14" s="178"/>
      <c r="K14" s="178"/>
      <c r="L14" s="178"/>
      <c r="M14" s="179"/>
      <c r="N14" s="113"/>
      <c r="O14" s="113"/>
    </row>
    <row r="15" spans="1:15" ht="15" customHeight="1">
      <c r="A15" s="201"/>
      <c r="B15" s="177"/>
      <c r="C15" s="180"/>
      <c r="D15" s="181"/>
      <c r="E15" s="181"/>
      <c r="F15" s="181"/>
      <c r="G15" s="181"/>
      <c r="H15" s="181"/>
      <c r="I15" s="181"/>
      <c r="J15" s="181"/>
      <c r="K15" s="181"/>
      <c r="L15" s="181"/>
      <c r="M15" s="182"/>
      <c r="N15" s="113"/>
      <c r="O15" s="113"/>
    </row>
    <row r="16" spans="1:15" ht="15" customHeight="1">
      <c r="A16" s="201"/>
      <c r="B16" s="267" t="s">
        <v>162</v>
      </c>
      <c r="C16" s="268"/>
      <c r="D16" s="268"/>
      <c r="E16" s="268"/>
      <c r="F16" s="268"/>
      <c r="G16" s="269"/>
      <c r="H16" s="267"/>
      <c r="I16" s="268"/>
      <c r="J16" s="268"/>
      <c r="K16" s="268"/>
      <c r="L16" s="268"/>
      <c r="M16" s="269"/>
      <c r="N16" s="113"/>
      <c r="O16" s="113"/>
    </row>
    <row r="17" spans="1:15" ht="15" customHeight="1">
      <c r="A17" s="201"/>
      <c r="B17" s="270" t="s">
        <v>14</v>
      </c>
      <c r="C17" s="271"/>
      <c r="D17" s="206" t="s">
        <v>15</v>
      </c>
      <c r="E17" s="207"/>
      <c r="F17" s="245"/>
      <c r="G17" s="245"/>
      <c r="H17" s="257"/>
      <c r="I17" s="257"/>
      <c r="J17" s="257"/>
      <c r="K17" s="245"/>
      <c r="L17" s="245"/>
      <c r="M17" s="246"/>
      <c r="N17" s="113"/>
      <c r="O17" s="113"/>
    </row>
    <row r="18" spans="1:15" ht="15" customHeight="1">
      <c r="A18" s="201"/>
      <c r="B18" s="272"/>
      <c r="C18" s="273"/>
      <c r="D18" s="253" t="s">
        <v>16</v>
      </c>
      <c r="E18" s="258"/>
      <c r="F18" s="110"/>
      <c r="G18" s="110"/>
      <c r="H18" s="110"/>
      <c r="I18" s="110"/>
      <c r="J18" s="110"/>
      <c r="K18" s="110"/>
      <c r="L18" s="110"/>
      <c r="M18" s="111"/>
      <c r="N18" s="113"/>
      <c r="O18" s="113"/>
    </row>
    <row r="19" spans="1:15" ht="15" customHeight="1">
      <c r="A19" s="201"/>
      <c r="B19" s="274"/>
      <c r="C19" s="275"/>
      <c r="D19" s="259"/>
      <c r="E19" s="260"/>
      <c r="F19" s="119"/>
      <c r="G19" s="119"/>
      <c r="H19" s="119"/>
      <c r="I19" s="119"/>
      <c r="J19" s="119"/>
      <c r="K19" s="119"/>
      <c r="L19" s="119"/>
      <c r="M19" s="65"/>
      <c r="N19" s="113"/>
      <c r="O19" s="113"/>
    </row>
    <row r="20" spans="1:15" ht="15" customHeight="1">
      <c r="A20" s="200" t="s">
        <v>174</v>
      </c>
      <c r="B20" s="107" t="s">
        <v>2</v>
      </c>
      <c r="C20" s="192"/>
      <c r="D20" s="193"/>
      <c r="E20" s="194"/>
      <c r="F20" s="195" t="s">
        <v>8</v>
      </c>
      <c r="G20" s="196"/>
      <c r="H20" s="67"/>
      <c r="I20" s="196"/>
      <c r="J20" s="67"/>
      <c r="K20" s="196"/>
      <c r="L20" s="67"/>
      <c r="M20" s="68"/>
      <c r="N20" s="113"/>
      <c r="O20" s="113"/>
    </row>
    <row r="21" spans="1:15" ht="15" customHeight="1">
      <c r="A21" s="201"/>
      <c r="B21" s="73" t="s">
        <v>9</v>
      </c>
      <c r="C21" s="180"/>
      <c r="D21" s="181"/>
      <c r="E21" s="182"/>
      <c r="F21" s="195"/>
      <c r="G21" s="197"/>
      <c r="H21" s="69" t="s">
        <v>10</v>
      </c>
      <c r="I21" s="197"/>
      <c r="J21" s="69" t="s">
        <v>11</v>
      </c>
      <c r="K21" s="197"/>
      <c r="L21" s="72" t="s">
        <v>12</v>
      </c>
      <c r="M21" s="70"/>
      <c r="N21" s="113"/>
      <c r="O21" s="113"/>
    </row>
    <row r="22" spans="1:15" ht="15" customHeight="1">
      <c r="A22" s="201"/>
      <c r="B22" s="175" t="s">
        <v>13</v>
      </c>
      <c r="C22" s="103" t="s">
        <v>172</v>
      </c>
      <c r="D22" s="109"/>
      <c r="E22" s="112" t="s">
        <v>4</v>
      </c>
      <c r="F22" s="109"/>
      <c r="G22" s="104"/>
      <c r="H22" s="104"/>
      <c r="I22" s="104"/>
      <c r="J22" s="104"/>
      <c r="K22" s="104"/>
      <c r="L22" s="104"/>
      <c r="M22" s="102"/>
      <c r="N22" s="113"/>
      <c r="O22" s="113"/>
    </row>
    <row r="23" spans="1:15" ht="15" customHeight="1">
      <c r="A23" s="201"/>
      <c r="B23" s="176"/>
      <c r="C23" s="64"/>
      <c r="D23" s="61"/>
      <c r="E23" s="63"/>
      <c r="F23" s="62"/>
      <c r="G23" s="178"/>
      <c r="H23" s="178"/>
      <c r="I23" s="178"/>
      <c r="J23" s="178"/>
      <c r="K23" s="178"/>
      <c r="L23" s="178"/>
      <c r="M23" s="179"/>
      <c r="N23" s="113"/>
      <c r="O23" s="113"/>
    </row>
    <row r="24" spans="1:15" ht="15" customHeight="1">
      <c r="A24" s="201"/>
      <c r="B24" s="177"/>
      <c r="C24" s="180"/>
      <c r="D24" s="181"/>
      <c r="E24" s="181"/>
      <c r="F24" s="181"/>
      <c r="G24" s="181"/>
      <c r="H24" s="181"/>
      <c r="I24" s="181"/>
      <c r="J24" s="181"/>
      <c r="K24" s="181"/>
      <c r="L24" s="181"/>
      <c r="M24" s="182"/>
      <c r="N24" s="113"/>
      <c r="O24" s="113"/>
    </row>
    <row r="25" spans="1:15" ht="15" customHeight="1">
      <c r="A25" s="216" t="s">
        <v>17</v>
      </c>
      <c r="B25" s="217"/>
      <c r="C25" s="217"/>
      <c r="D25" s="218"/>
      <c r="E25" s="218"/>
      <c r="F25" s="219"/>
      <c r="G25" s="220"/>
      <c r="H25" s="221" t="s">
        <v>18</v>
      </c>
      <c r="I25" s="222"/>
      <c r="J25" s="222"/>
      <c r="K25" s="222"/>
      <c r="L25" s="222"/>
      <c r="M25" s="223"/>
      <c r="N25" s="105"/>
      <c r="O25" s="113"/>
    </row>
    <row r="26" spans="1:15" ht="15" hidden="1" customHeight="1">
      <c r="A26" s="247" t="s">
        <v>145</v>
      </c>
      <c r="B26" s="248"/>
      <c r="C26" s="248"/>
      <c r="D26" s="248"/>
      <c r="E26" s="248"/>
      <c r="F26" s="248"/>
      <c r="G26" s="248"/>
      <c r="H26" s="248"/>
      <c r="I26" s="248"/>
      <c r="J26" s="248"/>
      <c r="K26" s="248"/>
      <c r="L26" s="248"/>
      <c r="M26" s="249"/>
      <c r="N26" s="113"/>
      <c r="O26" s="113"/>
    </row>
    <row r="27" spans="1:15" ht="15" hidden="1" customHeight="1">
      <c r="A27" s="253" t="s">
        <v>19</v>
      </c>
      <c r="B27" s="254"/>
      <c r="C27" s="195" t="s">
        <v>146</v>
      </c>
      <c r="D27" s="195"/>
      <c r="E27" s="175" t="s">
        <v>20</v>
      </c>
      <c r="F27" s="238"/>
      <c r="G27" s="112"/>
      <c r="H27" s="112"/>
      <c r="I27" s="112"/>
      <c r="J27" s="112"/>
      <c r="K27" s="112"/>
      <c r="L27" s="112"/>
      <c r="M27" s="115"/>
      <c r="N27" s="113"/>
      <c r="O27" s="113"/>
    </row>
    <row r="28" spans="1:15" ht="15" hidden="1" customHeight="1">
      <c r="A28" s="255"/>
      <c r="B28" s="256"/>
      <c r="C28" s="108" t="s">
        <v>21</v>
      </c>
      <c r="D28" s="108" t="s">
        <v>147</v>
      </c>
      <c r="E28" s="108" t="s">
        <v>21</v>
      </c>
      <c r="F28" s="108" t="s">
        <v>147</v>
      </c>
      <c r="G28" s="113"/>
      <c r="H28" s="113"/>
      <c r="I28" s="113"/>
      <c r="J28" s="113"/>
      <c r="K28" s="113"/>
      <c r="L28" s="113"/>
      <c r="M28" s="99"/>
      <c r="N28" s="113"/>
      <c r="O28" s="113"/>
    </row>
    <row r="29" spans="1:15" ht="15" hidden="1" customHeight="1">
      <c r="A29" s="175" t="s">
        <v>175</v>
      </c>
      <c r="B29" s="250"/>
      <c r="C29" s="108"/>
      <c r="D29" s="108"/>
      <c r="E29" s="108"/>
      <c r="F29" s="108"/>
      <c r="G29" s="113"/>
      <c r="H29" s="113"/>
      <c r="I29" s="113"/>
      <c r="J29" s="113"/>
      <c r="K29" s="113"/>
      <c r="L29" s="113"/>
      <c r="M29" s="99"/>
      <c r="N29" s="113"/>
      <c r="O29" s="113"/>
    </row>
    <row r="30" spans="1:15" ht="15" hidden="1" customHeight="1">
      <c r="A30" s="177" t="s">
        <v>176</v>
      </c>
      <c r="B30" s="251"/>
      <c r="C30" s="108"/>
      <c r="D30" s="108"/>
      <c r="E30" s="108"/>
      <c r="F30" s="108"/>
      <c r="G30" s="113"/>
      <c r="H30" s="113"/>
      <c r="I30" s="113"/>
      <c r="J30" s="113"/>
      <c r="K30" s="113"/>
      <c r="L30" s="113"/>
      <c r="M30" s="99"/>
      <c r="N30" s="113"/>
      <c r="O30" s="113"/>
    </row>
    <row r="31" spans="1:15" ht="15" hidden="1" customHeight="1">
      <c r="A31" s="117" t="s">
        <v>177</v>
      </c>
      <c r="B31" s="118"/>
      <c r="C31" s="195"/>
      <c r="D31" s="195"/>
      <c r="E31" s="195"/>
      <c r="F31" s="195"/>
      <c r="G31" s="113"/>
      <c r="H31" s="113"/>
      <c r="I31" s="113"/>
      <c r="J31" s="113"/>
      <c r="K31" s="113"/>
      <c r="L31" s="113"/>
      <c r="M31" s="99"/>
      <c r="N31" s="113"/>
      <c r="O31" s="113"/>
    </row>
    <row r="32" spans="1:15" ht="15" hidden="1" customHeight="1">
      <c r="A32" s="117" t="s">
        <v>178</v>
      </c>
      <c r="B32" s="118"/>
      <c r="C32" s="252"/>
      <c r="D32" s="252"/>
      <c r="E32" s="252"/>
      <c r="F32" s="252"/>
      <c r="G32" s="114"/>
      <c r="H32" s="114"/>
      <c r="I32" s="114"/>
      <c r="J32" s="114"/>
      <c r="K32" s="114"/>
      <c r="L32" s="114"/>
      <c r="M32" s="116"/>
      <c r="N32" s="105"/>
      <c r="O32" s="113"/>
    </row>
    <row r="33" spans="1:15" ht="15" customHeight="1">
      <c r="A33" s="247" t="s">
        <v>26</v>
      </c>
      <c r="B33" s="248"/>
      <c r="C33" s="248"/>
      <c r="D33" s="248"/>
      <c r="E33" s="248"/>
      <c r="F33" s="248"/>
      <c r="G33" s="248"/>
      <c r="H33" s="248"/>
      <c r="I33" s="248"/>
      <c r="J33" s="248"/>
      <c r="K33" s="248"/>
      <c r="L33" s="248"/>
      <c r="M33" s="249"/>
      <c r="N33" s="105"/>
      <c r="O33" s="113"/>
    </row>
    <row r="34" spans="1:15" ht="15" customHeight="1">
      <c r="A34" s="206" t="s">
        <v>163</v>
      </c>
      <c r="B34" s="207"/>
      <c r="C34" s="208"/>
      <c r="D34" s="209"/>
      <c r="E34" s="209"/>
      <c r="F34" s="209"/>
      <c r="G34" s="209"/>
      <c r="H34" s="209"/>
      <c r="I34" s="209"/>
      <c r="J34" s="209"/>
      <c r="K34" s="209"/>
      <c r="L34" s="209"/>
      <c r="M34" s="210"/>
      <c r="N34" s="105"/>
      <c r="O34" s="113"/>
    </row>
    <row r="35" spans="1:15" ht="24.95" customHeight="1">
      <c r="A35" s="224" t="s">
        <v>164</v>
      </c>
      <c r="B35" s="225"/>
      <c r="C35" s="226"/>
      <c r="D35" s="227"/>
      <c r="E35" s="227"/>
      <c r="F35" s="227"/>
      <c r="G35" s="227"/>
      <c r="H35" s="227"/>
      <c r="I35" s="227"/>
      <c r="J35" s="227"/>
      <c r="K35" s="227"/>
      <c r="L35" s="227"/>
      <c r="M35" s="228"/>
    </row>
    <row r="36" spans="1:15" ht="15" customHeight="1">
      <c r="A36" s="206" t="s">
        <v>28</v>
      </c>
      <c r="B36" s="207"/>
      <c r="C36" s="208"/>
      <c r="D36" s="209"/>
      <c r="E36" s="209"/>
      <c r="F36" s="209"/>
      <c r="G36" s="209"/>
      <c r="H36" s="209"/>
      <c r="I36" s="209"/>
      <c r="J36" s="209"/>
      <c r="K36" s="209"/>
      <c r="L36" s="209"/>
      <c r="M36" s="210"/>
      <c r="N36" s="113"/>
      <c r="O36" s="113"/>
    </row>
    <row r="37" spans="1:15" ht="15" customHeight="1">
      <c r="A37" s="206" t="s">
        <v>29</v>
      </c>
      <c r="B37" s="207"/>
      <c r="C37" s="208"/>
      <c r="D37" s="209"/>
      <c r="E37" s="209"/>
      <c r="F37" s="209"/>
      <c r="G37" s="209"/>
      <c r="H37" s="209"/>
      <c r="I37" s="209"/>
      <c r="J37" s="209"/>
      <c r="K37" s="209"/>
      <c r="L37" s="209"/>
      <c r="M37" s="210"/>
      <c r="N37" s="105"/>
      <c r="O37" s="113"/>
    </row>
    <row r="38" spans="1:15" ht="30.75" customHeight="1">
      <c r="A38" s="211" t="s">
        <v>30</v>
      </c>
      <c r="B38" s="212"/>
      <c r="C38" s="213"/>
      <c r="D38" s="214"/>
      <c r="E38" s="214"/>
      <c r="F38" s="214"/>
      <c r="G38" s="214"/>
      <c r="H38" s="214"/>
      <c r="I38" s="214"/>
      <c r="J38" s="214"/>
      <c r="K38" s="214"/>
      <c r="L38" s="214"/>
      <c r="M38" s="215"/>
      <c r="N38" s="105"/>
      <c r="O38" s="113"/>
    </row>
    <row r="39" spans="1:15" ht="15" customHeight="1">
      <c r="A39" s="203" t="s">
        <v>148</v>
      </c>
      <c r="B39" s="204"/>
      <c r="C39" s="120" t="s">
        <v>149</v>
      </c>
      <c r="D39" s="189"/>
      <c r="E39" s="189"/>
      <c r="F39" s="189"/>
      <c r="G39" s="190" t="s">
        <v>150</v>
      </c>
      <c r="H39" s="190"/>
      <c r="I39" s="191"/>
      <c r="J39" s="191"/>
      <c r="K39" s="191"/>
      <c r="L39" s="191"/>
      <c r="M39" s="191"/>
      <c r="N39" s="105"/>
      <c r="O39" s="113"/>
    </row>
    <row r="40" spans="1:15" ht="15" customHeight="1">
      <c r="A40" s="229" t="s">
        <v>179</v>
      </c>
      <c r="B40" s="230"/>
      <c r="C40" s="230"/>
      <c r="D40" s="230"/>
      <c r="E40" s="230"/>
      <c r="F40" s="230"/>
      <c r="G40" s="230"/>
      <c r="H40" s="230"/>
      <c r="I40" s="230"/>
      <c r="J40" s="230"/>
      <c r="K40" s="230"/>
      <c r="L40" s="230"/>
      <c r="M40" s="231"/>
      <c r="N40" s="105"/>
      <c r="O40" s="113"/>
    </row>
    <row r="41" spans="1:15" ht="15" customHeight="1">
      <c r="A41" s="200" t="s">
        <v>159</v>
      </c>
      <c r="B41" s="71" t="s">
        <v>2</v>
      </c>
      <c r="C41" s="232"/>
      <c r="D41" s="233"/>
      <c r="E41" s="233"/>
      <c r="F41" s="233"/>
      <c r="G41" s="233"/>
      <c r="H41" s="233"/>
      <c r="I41" s="233"/>
      <c r="J41" s="233"/>
      <c r="K41" s="233"/>
      <c r="L41" s="233"/>
      <c r="M41" s="234"/>
      <c r="N41" s="105"/>
      <c r="O41" s="113"/>
    </row>
    <row r="42" spans="1:15" ht="15" customHeight="1">
      <c r="A42" s="201"/>
      <c r="B42" s="60" t="s">
        <v>3</v>
      </c>
      <c r="C42" s="235"/>
      <c r="D42" s="236"/>
      <c r="E42" s="236"/>
      <c r="F42" s="236"/>
      <c r="G42" s="236"/>
      <c r="H42" s="236"/>
      <c r="I42" s="236"/>
      <c r="J42" s="236"/>
      <c r="K42" s="236"/>
      <c r="L42" s="236"/>
      <c r="M42" s="237"/>
      <c r="N42" s="105"/>
      <c r="O42" s="113"/>
    </row>
    <row r="43" spans="1:15" ht="15" customHeight="1">
      <c r="A43" s="201"/>
      <c r="B43" s="238" t="s">
        <v>0</v>
      </c>
      <c r="C43" s="103" t="s">
        <v>160</v>
      </c>
      <c r="D43" s="66"/>
      <c r="E43" s="112" t="s">
        <v>4</v>
      </c>
      <c r="F43" s="66"/>
      <c r="G43" s="104" t="s">
        <v>161</v>
      </c>
      <c r="H43" s="104"/>
      <c r="I43" s="104"/>
      <c r="J43" s="104"/>
      <c r="K43" s="104"/>
      <c r="L43" s="104"/>
      <c r="M43" s="102"/>
      <c r="N43" s="105"/>
      <c r="O43" s="113"/>
    </row>
    <row r="44" spans="1:15" ht="15" customHeight="1">
      <c r="A44" s="201"/>
      <c r="B44" s="239"/>
      <c r="C44" s="64"/>
      <c r="D44" s="61"/>
      <c r="E44" s="63"/>
      <c r="F44" s="62"/>
      <c r="G44" s="178"/>
      <c r="H44" s="178"/>
      <c r="I44" s="178"/>
      <c r="J44" s="178"/>
      <c r="K44" s="178"/>
      <c r="L44" s="178"/>
      <c r="M44" s="179"/>
      <c r="N44" s="105"/>
      <c r="O44" s="113"/>
    </row>
    <row r="45" spans="1:15" ht="15" customHeight="1">
      <c r="A45" s="201"/>
      <c r="B45" s="240"/>
      <c r="C45" s="180"/>
      <c r="D45" s="181"/>
      <c r="E45" s="181"/>
      <c r="F45" s="181"/>
      <c r="G45" s="181"/>
      <c r="H45" s="181"/>
      <c r="I45" s="181"/>
      <c r="J45" s="181"/>
      <c r="K45" s="181"/>
      <c r="L45" s="181"/>
      <c r="M45" s="182"/>
      <c r="N45" s="105"/>
      <c r="O45" s="113"/>
    </row>
    <row r="46" spans="1:15" ht="15" customHeight="1">
      <c r="A46" s="201"/>
      <c r="B46" s="123" t="s">
        <v>5</v>
      </c>
      <c r="C46" s="241"/>
      <c r="D46" s="242"/>
      <c r="E46" s="242"/>
      <c r="F46" s="242"/>
      <c r="G46" s="242"/>
      <c r="H46" s="242"/>
      <c r="I46" s="242"/>
      <c r="J46" s="242"/>
      <c r="K46" s="242"/>
      <c r="L46" s="242"/>
      <c r="M46" s="243"/>
      <c r="N46" s="105"/>
      <c r="O46" s="113"/>
    </row>
    <row r="47" spans="1:15" ht="15" customHeight="1">
      <c r="A47" s="202"/>
      <c r="B47" s="117" t="s">
        <v>6</v>
      </c>
      <c r="C47" s="244"/>
      <c r="D47" s="245"/>
      <c r="E47" s="245"/>
      <c r="F47" s="245"/>
      <c r="G47" s="245"/>
      <c r="H47" s="245"/>
      <c r="I47" s="245"/>
      <c r="J47" s="245"/>
      <c r="K47" s="245"/>
      <c r="L47" s="245"/>
      <c r="M47" s="246"/>
      <c r="N47" s="105"/>
      <c r="O47" s="113"/>
    </row>
    <row r="48" spans="1:15" ht="15" customHeight="1">
      <c r="A48" s="200" t="s">
        <v>33</v>
      </c>
      <c r="B48" s="107" t="s">
        <v>2</v>
      </c>
      <c r="C48" s="192"/>
      <c r="D48" s="193"/>
      <c r="E48" s="194"/>
      <c r="F48" s="195" t="s">
        <v>8</v>
      </c>
      <c r="G48" s="196"/>
      <c r="H48" s="67"/>
      <c r="I48" s="196"/>
      <c r="J48" s="67"/>
      <c r="K48" s="196"/>
      <c r="L48" s="67"/>
      <c r="M48" s="68"/>
      <c r="N48" s="105"/>
      <c r="O48" s="113"/>
    </row>
    <row r="49" spans="1:15" ht="15" customHeight="1">
      <c r="A49" s="201"/>
      <c r="B49" s="73" t="s">
        <v>9</v>
      </c>
      <c r="C49" s="180"/>
      <c r="D49" s="181"/>
      <c r="E49" s="182"/>
      <c r="F49" s="195"/>
      <c r="G49" s="197"/>
      <c r="H49" s="69" t="s">
        <v>10</v>
      </c>
      <c r="I49" s="197"/>
      <c r="J49" s="69" t="s">
        <v>11</v>
      </c>
      <c r="K49" s="197"/>
      <c r="L49" s="72" t="s">
        <v>12</v>
      </c>
      <c r="M49" s="70"/>
      <c r="N49" s="105"/>
      <c r="O49" s="113"/>
    </row>
    <row r="50" spans="1:15" ht="15" customHeight="1">
      <c r="A50" s="201"/>
      <c r="B50" s="175" t="s">
        <v>13</v>
      </c>
      <c r="C50" s="103" t="s">
        <v>160</v>
      </c>
      <c r="D50" s="109"/>
      <c r="E50" s="112" t="s">
        <v>4</v>
      </c>
      <c r="F50" s="109"/>
      <c r="G50" s="104" t="s">
        <v>161</v>
      </c>
      <c r="H50" s="104"/>
      <c r="I50" s="104"/>
      <c r="J50" s="104"/>
      <c r="K50" s="104"/>
      <c r="L50" s="104"/>
      <c r="M50" s="102"/>
      <c r="N50" s="105"/>
      <c r="O50" s="113"/>
    </row>
    <row r="51" spans="1:15" ht="15" customHeight="1">
      <c r="A51" s="201"/>
      <c r="B51" s="176"/>
      <c r="C51" s="64"/>
      <c r="D51" s="61"/>
      <c r="E51" s="63"/>
      <c r="F51" s="62"/>
      <c r="G51" s="178"/>
      <c r="H51" s="178"/>
      <c r="I51" s="178"/>
      <c r="J51" s="178"/>
      <c r="K51" s="178"/>
      <c r="L51" s="178"/>
      <c r="M51" s="179"/>
      <c r="N51" s="105"/>
      <c r="O51" s="113"/>
    </row>
    <row r="52" spans="1:15" ht="15" customHeight="1">
      <c r="A52" s="201"/>
      <c r="B52" s="177"/>
      <c r="C52" s="180"/>
      <c r="D52" s="181"/>
      <c r="E52" s="181"/>
      <c r="F52" s="181"/>
      <c r="G52" s="181"/>
      <c r="H52" s="181"/>
      <c r="I52" s="181"/>
      <c r="J52" s="181"/>
      <c r="K52" s="181"/>
      <c r="L52" s="181"/>
      <c r="M52" s="182"/>
      <c r="N52" s="105"/>
      <c r="O52" s="113"/>
    </row>
    <row r="53" spans="1:15" ht="15" customHeight="1">
      <c r="A53" s="216" t="s">
        <v>17</v>
      </c>
      <c r="B53" s="217"/>
      <c r="C53" s="217"/>
      <c r="D53" s="218"/>
      <c r="E53" s="218"/>
      <c r="F53" s="219"/>
      <c r="G53" s="220"/>
      <c r="H53" s="221" t="s">
        <v>18</v>
      </c>
      <c r="I53" s="222"/>
      <c r="J53" s="222"/>
      <c r="K53" s="222"/>
      <c r="L53" s="222"/>
      <c r="M53" s="223"/>
      <c r="N53" s="105"/>
      <c r="O53" s="113"/>
    </row>
    <row r="54" spans="1:15" ht="15" customHeight="1">
      <c r="A54" s="206" t="s">
        <v>163</v>
      </c>
      <c r="B54" s="207"/>
      <c r="C54" s="208"/>
      <c r="D54" s="209"/>
      <c r="E54" s="209"/>
      <c r="F54" s="209"/>
      <c r="G54" s="209"/>
      <c r="H54" s="209"/>
      <c r="I54" s="209"/>
      <c r="J54" s="209"/>
      <c r="K54" s="209"/>
      <c r="L54" s="209"/>
      <c r="M54" s="210"/>
      <c r="N54" s="105"/>
      <c r="O54" s="113"/>
    </row>
    <row r="55" spans="1:15" ht="25.5" customHeight="1">
      <c r="A55" s="224" t="s">
        <v>164</v>
      </c>
      <c r="B55" s="225"/>
      <c r="C55" s="226"/>
      <c r="D55" s="227"/>
      <c r="E55" s="227"/>
      <c r="F55" s="227"/>
      <c r="G55" s="227"/>
      <c r="H55" s="227"/>
      <c r="I55" s="227"/>
      <c r="J55" s="227"/>
      <c r="K55" s="227"/>
      <c r="L55" s="227"/>
      <c r="M55" s="228"/>
      <c r="N55" s="105"/>
      <c r="O55" s="113"/>
    </row>
    <row r="56" spans="1:15" ht="15" customHeight="1">
      <c r="A56" s="206" t="s">
        <v>28</v>
      </c>
      <c r="B56" s="207"/>
      <c r="C56" s="208"/>
      <c r="D56" s="209"/>
      <c r="E56" s="209"/>
      <c r="F56" s="209"/>
      <c r="G56" s="209"/>
      <c r="H56" s="209"/>
      <c r="I56" s="209"/>
      <c r="J56" s="209"/>
      <c r="K56" s="209"/>
      <c r="L56" s="209"/>
      <c r="M56" s="210"/>
      <c r="N56" s="105"/>
      <c r="O56" s="113"/>
    </row>
    <row r="57" spans="1:15" ht="15" customHeight="1">
      <c r="A57" s="206" t="s">
        <v>29</v>
      </c>
      <c r="B57" s="207"/>
      <c r="C57" s="208"/>
      <c r="D57" s="209"/>
      <c r="E57" s="209"/>
      <c r="F57" s="209"/>
      <c r="G57" s="209"/>
      <c r="H57" s="209"/>
      <c r="I57" s="209"/>
      <c r="J57" s="209"/>
      <c r="K57" s="209"/>
      <c r="L57" s="209"/>
      <c r="M57" s="210"/>
      <c r="N57" s="105"/>
      <c r="O57" s="113"/>
    </row>
    <row r="58" spans="1:15" ht="30.75" customHeight="1">
      <c r="A58" s="211" t="s">
        <v>30</v>
      </c>
      <c r="B58" s="212"/>
      <c r="C58" s="213"/>
      <c r="D58" s="214"/>
      <c r="E58" s="214"/>
      <c r="F58" s="214"/>
      <c r="G58" s="214"/>
      <c r="H58" s="214"/>
      <c r="I58" s="214"/>
      <c r="J58" s="214"/>
      <c r="K58" s="214"/>
      <c r="L58" s="214"/>
      <c r="M58" s="215"/>
      <c r="N58" s="105"/>
      <c r="O58" s="113"/>
    </row>
    <row r="59" spans="1:15" ht="15" customHeight="1">
      <c r="A59" s="203" t="s">
        <v>148</v>
      </c>
      <c r="B59" s="204"/>
      <c r="C59" s="120" t="s">
        <v>149</v>
      </c>
      <c r="D59" s="189"/>
      <c r="E59" s="189"/>
      <c r="F59" s="189"/>
      <c r="G59" s="190" t="s">
        <v>150</v>
      </c>
      <c r="H59" s="190"/>
      <c r="I59" s="191"/>
      <c r="J59" s="191"/>
      <c r="K59" s="191"/>
      <c r="L59" s="191"/>
      <c r="M59" s="191"/>
      <c r="N59" s="105"/>
      <c r="O59" s="113"/>
    </row>
    <row r="60" spans="1:15" ht="15" customHeight="1">
      <c r="A60" s="113" t="s">
        <v>1</v>
      </c>
      <c r="B60" s="113"/>
      <c r="C60" s="113"/>
      <c r="D60" s="113"/>
      <c r="E60" s="113"/>
      <c r="F60" s="113"/>
      <c r="G60" s="113"/>
      <c r="H60" s="113"/>
      <c r="I60" s="113"/>
      <c r="J60" s="113"/>
      <c r="K60" s="113"/>
      <c r="L60" s="113"/>
      <c r="M60" s="113"/>
      <c r="N60" s="113"/>
      <c r="O60" s="113"/>
    </row>
    <row r="61" spans="1:15" ht="18" customHeight="1">
      <c r="A61" s="205" t="s">
        <v>151</v>
      </c>
      <c r="B61" s="205"/>
      <c r="C61" s="205"/>
      <c r="D61" s="205"/>
      <c r="E61" s="205"/>
      <c r="F61" s="205"/>
      <c r="G61" s="205"/>
      <c r="H61" s="205"/>
      <c r="I61" s="205"/>
      <c r="J61" s="205"/>
      <c r="K61" s="205"/>
      <c r="L61" s="205"/>
      <c r="M61" s="205"/>
      <c r="N61" s="105"/>
      <c r="O61" s="113"/>
    </row>
    <row r="62" spans="1:15" ht="18" customHeight="1">
      <c r="A62" s="205" t="s">
        <v>153</v>
      </c>
      <c r="B62" s="205"/>
      <c r="C62" s="205"/>
      <c r="D62" s="205"/>
      <c r="E62" s="205"/>
      <c r="F62" s="205"/>
      <c r="G62" s="205"/>
      <c r="H62" s="205"/>
      <c r="I62" s="205"/>
      <c r="J62" s="205"/>
      <c r="K62" s="205"/>
      <c r="L62" s="205"/>
      <c r="M62" s="205"/>
      <c r="N62" s="105"/>
      <c r="O62" s="113"/>
    </row>
    <row r="63" spans="1:15" ht="30" customHeight="1">
      <c r="A63" s="198" t="s">
        <v>34</v>
      </c>
      <c r="B63" s="199"/>
      <c r="C63" s="199"/>
      <c r="D63" s="199"/>
      <c r="E63" s="199"/>
      <c r="F63" s="199"/>
      <c r="G63" s="199"/>
      <c r="H63" s="199"/>
      <c r="I63" s="199"/>
      <c r="J63" s="199"/>
      <c r="K63" s="199"/>
      <c r="L63" s="199"/>
      <c r="M63" s="199"/>
      <c r="N63" s="113"/>
      <c r="O63" s="113"/>
    </row>
    <row r="64" spans="1:15" ht="15" customHeight="1">
      <c r="A64" s="198" t="s">
        <v>165</v>
      </c>
      <c r="B64" s="199"/>
      <c r="C64" s="199"/>
      <c r="D64" s="199"/>
      <c r="E64" s="199"/>
      <c r="F64" s="199"/>
      <c r="G64" s="199"/>
      <c r="H64" s="199"/>
      <c r="I64" s="199"/>
      <c r="J64" s="199"/>
      <c r="K64" s="199"/>
      <c r="L64" s="199"/>
      <c r="M64" s="199"/>
      <c r="N64" s="113"/>
      <c r="O64" s="113"/>
    </row>
    <row r="65" spans="1:13" ht="15" customHeight="1">
      <c r="A65" s="105" t="s">
        <v>31</v>
      </c>
      <c r="B65" s="113"/>
      <c r="C65" s="113"/>
      <c r="D65" s="113"/>
      <c r="E65" s="113"/>
      <c r="F65" s="113"/>
      <c r="G65" s="113"/>
      <c r="H65" s="113"/>
      <c r="I65" s="113"/>
      <c r="J65" s="113"/>
      <c r="K65" s="113"/>
      <c r="L65" s="113"/>
      <c r="M65" s="113"/>
    </row>
    <row r="66" spans="1:13" ht="15" customHeight="1">
      <c r="A66" s="100" t="s">
        <v>180</v>
      </c>
    </row>
    <row r="67" spans="1:13" ht="15" customHeight="1">
      <c r="A67" s="200" t="s">
        <v>33</v>
      </c>
      <c r="B67" s="71" t="s">
        <v>2</v>
      </c>
      <c r="C67" s="192"/>
      <c r="D67" s="193"/>
      <c r="E67" s="194"/>
      <c r="F67" s="195" t="s">
        <v>8</v>
      </c>
      <c r="G67" s="196"/>
      <c r="H67" s="67"/>
      <c r="I67" s="196"/>
      <c r="J67" s="67"/>
      <c r="K67" s="196"/>
      <c r="L67" s="67"/>
      <c r="M67" s="68"/>
    </row>
    <row r="68" spans="1:13" ht="15" customHeight="1">
      <c r="A68" s="201"/>
      <c r="B68" s="124" t="s">
        <v>9</v>
      </c>
      <c r="C68" s="180"/>
      <c r="D68" s="181"/>
      <c r="E68" s="182"/>
      <c r="F68" s="195"/>
      <c r="G68" s="197"/>
      <c r="H68" s="69" t="s">
        <v>10</v>
      </c>
      <c r="I68" s="197"/>
      <c r="J68" s="69" t="s">
        <v>11</v>
      </c>
      <c r="K68" s="197"/>
      <c r="L68" s="72" t="s">
        <v>12</v>
      </c>
      <c r="M68" s="70"/>
    </row>
    <row r="69" spans="1:13" ht="15" customHeight="1">
      <c r="A69" s="201"/>
      <c r="B69" s="175" t="s">
        <v>13</v>
      </c>
      <c r="C69" s="103" t="s">
        <v>172</v>
      </c>
      <c r="D69" s="109"/>
      <c r="E69" s="112" t="s">
        <v>4</v>
      </c>
      <c r="F69" s="109"/>
      <c r="G69" s="104" t="s">
        <v>173</v>
      </c>
      <c r="H69" s="104"/>
      <c r="I69" s="104"/>
      <c r="J69" s="104"/>
      <c r="K69" s="104"/>
      <c r="L69" s="104"/>
      <c r="M69" s="102"/>
    </row>
    <row r="70" spans="1:13" ht="15" customHeight="1">
      <c r="A70" s="201"/>
      <c r="B70" s="176"/>
      <c r="C70" s="64"/>
      <c r="D70" s="61"/>
      <c r="E70" s="63"/>
      <c r="F70" s="62"/>
      <c r="G70" s="178"/>
      <c r="H70" s="178"/>
      <c r="I70" s="178"/>
      <c r="J70" s="178"/>
      <c r="K70" s="178"/>
      <c r="L70" s="178"/>
      <c r="M70" s="179"/>
    </row>
    <row r="71" spans="1:13" ht="15" customHeight="1">
      <c r="A71" s="201"/>
      <c r="B71" s="177"/>
      <c r="C71" s="180"/>
      <c r="D71" s="181"/>
      <c r="E71" s="181"/>
      <c r="F71" s="181"/>
      <c r="G71" s="181"/>
      <c r="H71" s="181"/>
      <c r="I71" s="181"/>
      <c r="J71" s="181"/>
      <c r="K71" s="181"/>
      <c r="L71" s="181"/>
      <c r="M71" s="182"/>
    </row>
    <row r="72" spans="1:13" ht="15" customHeight="1">
      <c r="A72" s="201"/>
      <c r="B72" s="107" t="s">
        <v>2</v>
      </c>
      <c r="C72" s="192"/>
      <c r="D72" s="193"/>
      <c r="E72" s="194"/>
      <c r="F72" s="195" t="s">
        <v>8</v>
      </c>
      <c r="G72" s="196"/>
      <c r="H72" s="67"/>
      <c r="I72" s="196"/>
      <c r="J72" s="67"/>
      <c r="K72" s="196"/>
      <c r="L72" s="67"/>
      <c r="M72" s="68"/>
    </row>
    <row r="73" spans="1:13" ht="15" customHeight="1">
      <c r="A73" s="201"/>
      <c r="B73" s="73" t="s">
        <v>9</v>
      </c>
      <c r="C73" s="180"/>
      <c r="D73" s="181"/>
      <c r="E73" s="182"/>
      <c r="F73" s="195"/>
      <c r="G73" s="197"/>
      <c r="H73" s="69" t="s">
        <v>10</v>
      </c>
      <c r="I73" s="197"/>
      <c r="J73" s="69" t="s">
        <v>11</v>
      </c>
      <c r="K73" s="197"/>
      <c r="L73" s="72" t="s">
        <v>12</v>
      </c>
      <c r="M73" s="70"/>
    </row>
    <row r="74" spans="1:13" ht="15" customHeight="1">
      <c r="A74" s="201"/>
      <c r="B74" s="175" t="s">
        <v>13</v>
      </c>
      <c r="C74" s="103" t="s">
        <v>172</v>
      </c>
      <c r="D74" s="109"/>
      <c r="E74" s="112" t="s">
        <v>4</v>
      </c>
      <c r="F74" s="109"/>
      <c r="G74" s="104" t="s">
        <v>173</v>
      </c>
      <c r="H74" s="104"/>
      <c r="I74" s="104"/>
      <c r="J74" s="104"/>
      <c r="K74" s="104"/>
      <c r="L74" s="104"/>
      <c r="M74" s="102"/>
    </row>
    <row r="75" spans="1:13" ht="15" customHeight="1">
      <c r="A75" s="201"/>
      <c r="B75" s="176"/>
      <c r="C75" s="64"/>
      <c r="D75" s="61"/>
      <c r="E75" s="63"/>
      <c r="F75" s="62"/>
      <c r="G75" s="178"/>
      <c r="H75" s="178"/>
      <c r="I75" s="178"/>
      <c r="J75" s="178"/>
      <c r="K75" s="178"/>
      <c r="L75" s="178"/>
      <c r="M75" s="179"/>
    </row>
    <row r="76" spans="1:13" ht="15" customHeight="1">
      <c r="A76" s="201"/>
      <c r="B76" s="177"/>
      <c r="C76" s="180"/>
      <c r="D76" s="181"/>
      <c r="E76" s="181"/>
      <c r="F76" s="181"/>
      <c r="G76" s="181"/>
      <c r="H76" s="181"/>
      <c r="I76" s="181"/>
      <c r="J76" s="181"/>
      <c r="K76" s="181"/>
      <c r="L76" s="181"/>
      <c r="M76" s="182"/>
    </row>
    <row r="77" spans="1:13" ht="15" customHeight="1">
      <c r="A77" s="201"/>
      <c r="B77" s="107" t="s">
        <v>2</v>
      </c>
      <c r="C77" s="192"/>
      <c r="D77" s="193"/>
      <c r="E77" s="194"/>
      <c r="F77" s="195" t="s">
        <v>8</v>
      </c>
      <c r="G77" s="196"/>
      <c r="H77" s="67"/>
      <c r="I77" s="196"/>
      <c r="J77" s="67"/>
      <c r="K77" s="196"/>
      <c r="L77" s="67"/>
      <c r="M77" s="68"/>
    </row>
    <row r="78" spans="1:13" ht="15" customHeight="1">
      <c r="A78" s="201"/>
      <c r="B78" s="73" t="s">
        <v>9</v>
      </c>
      <c r="C78" s="180"/>
      <c r="D78" s="181"/>
      <c r="E78" s="182"/>
      <c r="F78" s="195"/>
      <c r="G78" s="197"/>
      <c r="H78" s="69" t="s">
        <v>10</v>
      </c>
      <c r="I78" s="197"/>
      <c r="J78" s="69" t="s">
        <v>11</v>
      </c>
      <c r="K78" s="197"/>
      <c r="L78" s="72" t="s">
        <v>12</v>
      </c>
      <c r="M78" s="70"/>
    </row>
    <row r="79" spans="1:13" ht="15" customHeight="1">
      <c r="A79" s="201"/>
      <c r="B79" s="175" t="s">
        <v>13</v>
      </c>
      <c r="C79" s="103" t="s">
        <v>172</v>
      </c>
      <c r="D79" s="109"/>
      <c r="E79" s="112" t="s">
        <v>4</v>
      </c>
      <c r="F79" s="109"/>
      <c r="G79" s="104" t="s">
        <v>173</v>
      </c>
      <c r="H79" s="104"/>
      <c r="I79" s="104"/>
      <c r="J79" s="104"/>
      <c r="K79" s="104"/>
      <c r="L79" s="104"/>
      <c r="M79" s="102"/>
    </row>
    <row r="80" spans="1:13" ht="15" customHeight="1">
      <c r="A80" s="201"/>
      <c r="B80" s="176"/>
      <c r="C80" s="64"/>
      <c r="D80" s="61"/>
      <c r="E80" s="63"/>
      <c r="F80" s="62"/>
      <c r="G80" s="178"/>
      <c r="H80" s="178"/>
      <c r="I80" s="178"/>
      <c r="J80" s="178"/>
      <c r="K80" s="178"/>
      <c r="L80" s="178"/>
      <c r="M80" s="179"/>
    </row>
    <row r="81" spans="1:13" ht="15" customHeight="1">
      <c r="A81" s="201"/>
      <c r="B81" s="177"/>
      <c r="C81" s="180"/>
      <c r="D81" s="181"/>
      <c r="E81" s="181"/>
      <c r="F81" s="181"/>
      <c r="G81" s="181"/>
      <c r="H81" s="181"/>
      <c r="I81" s="181"/>
      <c r="J81" s="181"/>
      <c r="K81" s="181"/>
      <c r="L81" s="181"/>
      <c r="M81" s="182"/>
    </row>
    <row r="82" spans="1:13" ht="15" customHeight="1">
      <c r="A82" s="201"/>
      <c r="B82" s="107" t="s">
        <v>2</v>
      </c>
      <c r="C82" s="192"/>
      <c r="D82" s="193"/>
      <c r="E82" s="194"/>
      <c r="F82" s="195" t="s">
        <v>8</v>
      </c>
      <c r="G82" s="196"/>
      <c r="H82" s="67"/>
      <c r="I82" s="196"/>
      <c r="J82" s="67"/>
      <c r="K82" s="196"/>
      <c r="L82" s="67"/>
      <c r="M82" s="68"/>
    </row>
    <row r="83" spans="1:13" ht="15" customHeight="1">
      <c r="A83" s="201"/>
      <c r="B83" s="73" t="s">
        <v>9</v>
      </c>
      <c r="C83" s="180"/>
      <c r="D83" s="181"/>
      <c r="E83" s="182"/>
      <c r="F83" s="195"/>
      <c r="G83" s="197"/>
      <c r="H83" s="69" t="s">
        <v>10</v>
      </c>
      <c r="I83" s="197"/>
      <c r="J83" s="69" t="s">
        <v>11</v>
      </c>
      <c r="K83" s="197"/>
      <c r="L83" s="72" t="s">
        <v>12</v>
      </c>
      <c r="M83" s="70"/>
    </row>
    <row r="84" spans="1:13" ht="15" customHeight="1">
      <c r="A84" s="201"/>
      <c r="B84" s="175" t="s">
        <v>13</v>
      </c>
      <c r="C84" s="103" t="s">
        <v>172</v>
      </c>
      <c r="D84" s="109"/>
      <c r="E84" s="112" t="s">
        <v>4</v>
      </c>
      <c r="F84" s="109"/>
      <c r="G84" s="104" t="s">
        <v>173</v>
      </c>
      <c r="H84" s="104"/>
      <c r="I84" s="104"/>
      <c r="J84" s="104"/>
      <c r="K84" s="104"/>
      <c r="L84" s="104"/>
      <c r="M84" s="102"/>
    </row>
    <row r="85" spans="1:13" ht="15" customHeight="1">
      <c r="A85" s="201"/>
      <c r="B85" s="176"/>
      <c r="C85" s="64"/>
      <c r="D85" s="61"/>
      <c r="E85" s="63"/>
      <c r="F85" s="62"/>
      <c r="G85" s="178"/>
      <c r="H85" s="178"/>
      <c r="I85" s="178"/>
      <c r="J85" s="178"/>
      <c r="K85" s="178"/>
      <c r="L85" s="178"/>
      <c r="M85" s="179"/>
    </row>
    <row r="86" spans="1:13" ht="15" customHeight="1">
      <c r="A86" s="201"/>
      <c r="B86" s="177"/>
      <c r="C86" s="180"/>
      <c r="D86" s="181"/>
      <c r="E86" s="181"/>
      <c r="F86" s="181"/>
      <c r="G86" s="181"/>
      <c r="H86" s="181"/>
      <c r="I86" s="181"/>
      <c r="J86" s="181"/>
      <c r="K86" s="181"/>
      <c r="L86" s="181"/>
      <c r="M86" s="182"/>
    </row>
    <row r="87" spans="1:13" ht="15" customHeight="1">
      <c r="A87" s="201"/>
      <c r="B87" s="107" t="s">
        <v>2</v>
      </c>
      <c r="C87" s="192"/>
      <c r="D87" s="193"/>
      <c r="E87" s="194"/>
      <c r="F87" s="195" t="s">
        <v>8</v>
      </c>
      <c r="G87" s="196"/>
      <c r="H87" s="67"/>
      <c r="I87" s="196"/>
      <c r="J87" s="67"/>
      <c r="K87" s="196"/>
      <c r="L87" s="67"/>
      <c r="M87" s="68"/>
    </row>
    <row r="88" spans="1:13" ht="15" customHeight="1">
      <c r="A88" s="201"/>
      <c r="B88" s="73" t="s">
        <v>9</v>
      </c>
      <c r="C88" s="180"/>
      <c r="D88" s="181"/>
      <c r="E88" s="182"/>
      <c r="F88" s="195"/>
      <c r="G88" s="197"/>
      <c r="H88" s="69" t="s">
        <v>10</v>
      </c>
      <c r="I88" s="197"/>
      <c r="J88" s="69" t="s">
        <v>11</v>
      </c>
      <c r="K88" s="197"/>
      <c r="L88" s="72" t="s">
        <v>12</v>
      </c>
      <c r="M88" s="70"/>
    </row>
    <row r="89" spans="1:13" ht="15" customHeight="1">
      <c r="A89" s="201"/>
      <c r="B89" s="175" t="s">
        <v>13</v>
      </c>
      <c r="C89" s="103" t="s">
        <v>172</v>
      </c>
      <c r="D89" s="109"/>
      <c r="E89" s="112" t="s">
        <v>4</v>
      </c>
      <c r="F89" s="109"/>
      <c r="G89" s="104" t="s">
        <v>173</v>
      </c>
      <c r="H89" s="104"/>
      <c r="I89" s="104"/>
      <c r="J89" s="104"/>
      <c r="K89" s="104"/>
      <c r="L89" s="104"/>
      <c r="M89" s="102"/>
    </row>
    <row r="90" spans="1:13" ht="15" customHeight="1">
      <c r="A90" s="201"/>
      <c r="B90" s="176"/>
      <c r="C90" s="64"/>
      <c r="D90" s="61"/>
      <c r="E90" s="63"/>
      <c r="F90" s="62"/>
      <c r="G90" s="178"/>
      <c r="H90" s="178"/>
      <c r="I90" s="178"/>
      <c r="J90" s="178"/>
      <c r="K90" s="178"/>
      <c r="L90" s="178"/>
      <c r="M90" s="179"/>
    </row>
    <row r="91" spans="1:13" ht="15" customHeight="1">
      <c r="A91" s="201"/>
      <c r="B91" s="177"/>
      <c r="C91" s="180"/>
      <c r="D91" s="181"/>
      <c r="E91" s="181"/>
      <c r="F91" s="181"/>
      <c r="G91" s="181"/>
      <c r="H91" s="181"/>
      <c r="I91" s="181"/>
      <c r="J91" s="181"/>
      <c r="K91" s="181"/>
      <c r="L91" s="181"/>
      <c r="M91" s="182"/>
    </row>
    <row r="92" spans="1:13" ht="15" customHeight="1">
      <c r="A92" s="201"/>
      <c r="B92" s="107" t="s">
        <v>2</v>
      </c>
      <c r="C92" s="192"/>
      <c r="D92" s="193"/>
      <c r="E92" s="194"/>
      <c r="F92" s="195" t="s">
        <v>8</v>
      </c>
      <c r="G92" s="196"/>
      <c r="H92" s="67"/>
      <c r="I92" s="196"/>
      <c r="J92" s="67"/>
      <c r="K92" s="196"/>
      <c r="L92" s="67"/>
      <c r="M92" s="68"/>
    </row>
    <row r="93" spans="1:13" ht="15" customHeight="1">
      <c r="A93" s="201"/>
      <c r="B93" s="73" t="s">
        <v>9</v>
      </c>
      <c r="C93" s="180"/>
      <c r="D93" s="181"/>
      <c r="E93" s="182"/>
      <c r="F93" s="195"/>
      <c r="G93" s="197"/>
      <c r="H93" s="69" t="s">
        <v>10</v>
      </c>
      <c r="I93" s="197"/>
      <c r="J93" s="69" t="s">
        <v>11</v>
      </c>
      <c r="K93" s="197"/>
      <c r="L93" s="72" t="s">
        <v>12</v>
      </c>
      <c r="M93" s="70"/>
    </row>
    <row r="94" spans="1:13" ht="15" customHeight="1">
      <c r="A94" s="201"/>
      <c r="B94" s="175" t="s">
        <v>13</v>
      </c>
      <c r="C94" s="103" t="s">
        <v>172</v>
      </c>
      <c r="D94" s="109"/>
      <c r="E94" s="112" t="s">
        <v>4</v>
      </c>
      <c r="F94" s="109"/>
      <c r="G94" s="104" t="s">
        <v>173</v>
      </c>
      <c r="H94" s="104"/>
      <c r="I94" s="104"/>
      <c r="J94" s="104"/>
      <c r="K94" s="104"/>
      <c r="L94" s="104"/>
      <c r="M94" s="102"/>
    </row>
    <row r="95" spans="1:13" ht="15" customHeight="1">
      <c r="A95" s="201"/>
      <c r="B95" s="176"/>
      <c r="C95" s="64"/>
      <c r="D95" s="61"/>
      <c r="E95" s="63"/>
      <c r="F95" s="62"/>
      <c r="G95" s="178"/>
      <c r="H95" s="178"/>
      <c r="I95" s="178"/>
      <c r="J95" s="178"/>
      <c r="K95" s="178"/>
      <c r="L95" s="178"/>
      <c r="M95" s="179"/>
    </row>
    <row r="96" spans="1:13" ht="15" customHeight="1">
      <c r="A96" s="202"/>
      <c r="B96" s="177"/>
      <c r="C96" s="180"/>
      <c r="D96" s="181"/>
      <c r="E96" s="181"/>
      <c r="F96" s="181"/>
      <c r="G96" s="181"/>
      <c r="H96" s="181"/>
      <c r="I96" s="181"/>
      <c r="J96" s="181"/>
      <c r="K96" s="181"/>
      <c r="L96" s="181"/>
      <c r="M96" s="182"/>
    </row>
    <row r="97" spans="1:13" ht="3.75" customHeight="1"/>
    <row r="98" spans="1:13" ht="15" customHeight="1">
      <c r="A98" s="100" t="s">
        <v>166</v>
      </c>
    </row>
    <row r="99" spans="1:13" ht="15" customHeight="1">
      <c r="A99" s="183" t="s">
        <v>148</v>
      </c>
      <c r="B99" s="184"/>
      <c r="C99" s="120" t="s">
        <v>149</v>
      </c>
      <c r="D99" s="189"/>
      <c r="E99" s="189"/>
      <c r="F99" s="189"/>
      <c r="G99" s="190" t="s">
        <v>150</v>
      </c>
      <c r="H99" s="190"/>
      <c r="I99" s="191"/>
      <c r="J99" s="191"/>
      <c r="K99" s="191"/>
      <c r="L99" s="191"/>
      <c r="M99" s="191"/>
    </row>
    <row r="100" spans="1:13" ht="15" customHeight="1">
      <c r="A100" s="185"/>
      <c r="B100" s="186"/>
      <c r="C100" s="120" t="s">
        <v>149</v>
      </c>
      <c r="D100" s="189"/>
      <c r="E100" s="189"/>
      <c r="F100" s="189"/>
      <c r="G100" s="190" t="s">
        <v>150</v>
      </c>
      <c r="H100" s="190"/>
      <c r="I100" s="191"/>
      <c r="J100" s="191"/>
      <c r="K100" s="191"/>
      <c r="L100" s="191"/>
      <c r="M100" s="191"/>
    </row>
    <row r="101" spans="1:13" ht="15" customHeight="1">
      <c r="A101" s="185"/>
      <c r="B101" s="186"/>
      <c r="C101" s="120" t="s">
        <v>149</v>
      </c>
      <c r="D101" s="189"/>
      <c r="E101" s="189"/>
      <c r="F101" s="189"/>
      <c r="G101" s="190" t="s">
        <v>150</v>
      </c>
      <c r="H101" s="190"/>
      <c r="I101" s="191"/>
      <c r="J101" s="191"/>
      <c r="K101" s="191"/>
      <c r="L101" s="191"/>
      <c r="M101" s="191"/>
    </row>
    <row r="102" spans="1:13" ht="15" customHeight="1">
      <c r="A102" s="185"/>
      <c r="B102" s="186"/>
      <c r="C102" s="120" t="s">
        <v>149</v>
      </c>
      <c r="D102" s="189"/>
      <c r="E102" s="189"/>
      <c r="F102" s="189"/>
      <c r="G102" s="190" t="s">
        <v>150</v>
      </c>
      <c r="H102" s="190"/>
      <c r="I102" s="191"/>
      <c r="J102" s="191"/>
      <c r="K102" s="191"/>
      <c r="L102" s="191"/>
      <c r="M102" s="191"/>
    </row>
    <row r="103" spans="1:13">
      <c r="A103" s="187"/>
      <c r="B103" s="188"/>
      <c r="C103" s="120" t="s">
        <v>149</v>
      </c>
      <c r="D103" s="189"/>
      <c r="E103" s="189"/>
      <c r="F103" s="189"/>
      <c r="G103" s="190" t="s">
        <v>150</v>
      </c>
      <c r="H103" s="190"/>
      <c r="I103" s="191"/>
      <c r="J103" s="191"/>
      <c r="K103" s="191"/>
      <c r="L103" s="191"/>
      <c r="M103" s="191"/>
    </row>
  </sheetData>
  <mergeCells count="175">
    <mergeCell ref="L3:M3"/>
    <mergeCell ref="A4:A10"/>
    <mergeCell ref="C4:M4"/>
    <mergeCell ref="C5:M5"/>
    <mergeCell ref="B6:B8"/>
    <mergeCell ref="G7:M7"/>
    <mergeCell ref="C8:M8"/>
    <mergeCell ref="A11:A19"/>
    <mergeCell ref="C11:E11"/>
    <mergeCell ref="F11:F12"/>
    <mergeCell ref="G11:G12"/>
    <mergeCell ref="I11:I12"/>
    <mergeCell ref="K11:K12"/>
    <mergeCell ref="C12:E12"/>
    <mergeCell ref="B13:B15"/>
    <mergeCell ref="A3:D3"/>
    <mergeCell ref="E3:F3"/>
    <mergeCell ref="H3:K3"/>
    <mergeCell ref="G14:M14"/>
    <mergeCell ref="C15:M15"/>
    <mergeCell ref="B16:G16"/>
    <mergeCell ref="H16:M16"/>
    <mergeCell ref="B17:C19"/>
    <mergeCell ref="D17:E17"/>
    <mergeCell ref="F17:M17"/>
    <mergeCell ref="D18:E19"/>
    <mergeCell ref="C9:M9"/>
    <mergeCell ref="C10:M10"/>
    <mergeCell ref="A20:A24"/>
    <mergeCell ref="C20:E20"/>
    <mergeCell ref="F20:F21"/>
    <mergeCell ref="G20:G21"/>
    <mergeCell ref="I20:I21"/>
    <mergeCell ref="K20:K21"/>
    <mergeCell ref="C21:E21"/>
    <mergeCell ref="B22:B24"/>
    <mergeCell ref="G23:M23"/>
    <mergeCell ref="C24:M24"/>
    <mergeCell ref="A29:B29"/>
    <mergeCell ref="A30:B30"/>
    <mergeCell ref="C31:D31"/>
    <mergeCell ref="E31:F31"/>
    <mergeCell ref="C32:D32"/>
    <mergeCell ref="E32:F32"/>
    <mergeCell ref="A25:G25"/>
    <mergeCell ref="H25:M25"/>
    <mergeCell ref="A26:M26"/>
    <mergeCell ref="A27:B28"/>
    <mergeCell ref="C27:D27"/>
    <mergeCell ref="E27:F27"/>
    <mergeCell ref="A37:B37"/>
    <mergeCell ref="C37:M37"/>
    <mergeCell ref="A38:B38"/>
    <mergeCell ref="C38:M38"/>
    <mergeCell ref="A39:B39"/>
    <mergeCell ref="D39:F39"/>
    <mergeCell ref="G39:H39"/>
    <mergeCell ref="I39:M39"/>
    <mergeCell ref="A33:M33"/>
    <mergeCell ref="A34:B34"/>
    <mergeCell ref="C34:M34"/>
    <mergeCell ref="A35:B35"/>
    <mergeCell ref="C35:M35"/>
    <mergeCell ref="A36:B36"/>
    <mergeCell ref="C36:M36"/>
    <mergeCell ref="A40:M40"/>
    <mergeCell ref="A41:A47"/>
    <mergeCell ref="C41:M41"/>
    <mergeCell ref="C42:M42"/>
    <mergeCell ref="B43:B45"/>
    <mergeCell ref="G44:M44"/>
    <mergeCell ref="C45:M45"/>
    <mergeCell ref="C46:M46"/>
    <mergeCell ref="C47:M47"/>
    <mergeCell ref="A53:G53"/>
    <mergeCell ref="H53:M53"/>
    <mergeCell ref="A54:B54"/>
    <mergeCell ref="C54:M54"/>
    <mergeCell ref="A55:B55"/>
    <mergeCell ref="C55:M55"/>
    <mergeCell ref="A48:A52"/>
    <mergeCell ref="C48:E48"/>
    <mergeCell ref="F48:F49"/>
    <mergeCell ref="G48:G49"/>
    <mergeCell ref="I48:I49"/>
    <mergeCell ref="K48:K49"/>
    <mergeCell ref="C49:E49"/>
    <mergeCell ref="B50:B52"/>
    <mergeCell ref="G51:M51"/>
    <mergeCell ref="C52:M52"/>
    <mergeCell ref="A59:B59"/>
    <mergeCell ref="D59:F59"/>
    <mergeCell ref="G59:H59"/>
    <mergeCell ref="I59:M59"/>
    <mergeCell ref="A61:M61"/>
    <mergeCell ref="A62:M62"/>
    <mergeCell ref="A56:B56"/>
    <mergeCell ref="C56:M56"/>
    <mergeCell ref="A57:B57"/>
    <mergeCell ref="C57:M57"/>
    <mergeCell ref="A58:B58"/>
    <mergeCell ref="C58:M58"/>
    <mergeCell ref="G70:M70"/>
    <mergeCell ref="C71:M71"/>
    <mergeCell ref="C72:E72"/>
    <mergeCell ref="F72:F73"/>
    <mergeCell ref="G72:G73"/>
    <mergeCell ref="I72:I73"/>
    <mergeCell ref="K72:K73"/>
    <mergeCell ref="C73:E73"/>
    <mergeCell ref="A63:M63"/>
    <mergeCell ref="A64:M64"/>
    <mergeCell ref="A67:A96"/>
    <mergeCell ref="C67:E67"/>
    <mergeCell ref="F67:F68"/>
    <mergeCell ref="G67:G68"/>
    <mergeCell ref="I67:I68"/>
    <mergeCell ref="K67:K68"/>
    <mergeCell ref="C68:E68"/>
    <mergeCell ref="B69:B71"/>
    <mergeCell ref="B74:B76"/>
    <mergeCell ref="G75:M75"/>
    <mergeCell ref="C76:M76"/>
    <mergeCell ref="C77:E77"/>
    <mergeCell ref="F77:F78"/>
    <mergeCell ref="G77:G78"/>
    <mergeCell ref="I77:I78"/>
    <mergeCell ref="K77:K78"/>
    <mergeCell ref="C78:E7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s>
  <phoneticPr fontId="3"/>
  <dataValidations count="7">
    <dataValidation type="list" allowBlank="1" showInputMessage="1" showErrorMessage="1" sqref="G3 L3:M3" xr:uid="{88FB4E6A-345F-4542-9C50-D1583A12F803}">
      <formula1>"○"</formula1>
    </dataValidation>
    <dataValidation type="list" allowBlank="1" showInputMessage="1" showErrorMessage="1" sqref="D90 D7 D23 D14 D70 D75 D80 D85 D95 D44 D51" xr:uid="{DC8C75BA-FF5B-4586-8CAD-FF2D7E500A98}">
      <formula1>"都,道,府,県"</formula1>
    </dataValidation>
    <dataValidation type="list" allowBlank="1" showInputMessage="1" showErrorMessage="1" sqref="F90 F7 F23 F14 F70 F75 F80 F85 F95 F44 F51" xr:uid="{B0C02E99-72DA-411D-8DC5-E7E74044965C}">
      <formula1>"市,郡,区"</formula1>
    </dataValidation>
    <dataValidation imeMode="fullKatakana" allowBlank="1" showInputMessage="1" showErrorMessage="1" sqref="C4:M4 C11:E11 C20:E20 C67:E67 C72:E72 C77:E77 C82:E82 C87:E87 C92:E92 C41:M41 C48:E48" xr:uid="{2B82592C-B2E0-4E3A-B664-0F04D1F61C83}"/>
    <dataValidation imeMode="disabled" allowBlank="1" showInputMessage="1" showErrorMessage="1" sqref="D6 F6 D13 F13 D43 F43" xr:uid="{A2FABB17-2CB1-49B2-A468-F0EAE427896B}"/>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42F3AD49-E8C4-4E76-A174-5D488B077765}">
      <formula1>0</formula1>
    </dataValidation>
    <dataValidation type="whole" operator="greaterThanOrEqual" allowBlank="1" showInputMessage="1" showErrorMessage="1" sqref="C34:M34 C35 C54:M54 C55" xr:uid="{9E53464E-D72E-4AAF-977A-6597CE61450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85" customWidth="1"/>
    <col min="2" max="2" width="4.5" style="85" customWidth="1"/>
    <col min="3" max="4" width="4.625" style="85" customWidth="1"/>
    <col min="5" max="5" width="5.5" style="85" bestFit="1" customWidth="1"/>
    <col min="6" max="10" width="4.25" style="85" customWidth="1"/>
    <col min="11" max="25" width="4.625" style="85" customWidth="1"/>
    <col min="26" max="256" width="9" style="85"/>
    <col min="257" max="257" width="2.125" style="85" customWidth="1"/>
    <col min="258" max="258" width="4.5" style="85" customWidth="1"/>
    <col min="259" max="260" width="4.625" style="85" customWidth="1"/>
    <col min="261" max="261" width="5.5" style="85" bestFit="1" customWidth="1"/>
    <col min="262" max="266" width="4.25" style="85" customWidth="1"/>
    <col min="267" max="281" width="4.625" style="85" customWidth="1"/>
    <col min="282" max="512" width="9" style="85"/>
    <col min="513" max="513" width="2.125" style="85" customWidth="1"/>
    <col min="514" max="514" width="4.5" style="85" customWidth="1"/>
    <col min="515" max="516" width="4.625" style="85" customWidth="1"/>
    <col min="517" max="517" width="5.5" style="85" bestFit="1" customWidth="1"/>
    <col min="518" max="522" width="4.25" style="85" customWidth="1"/>
    <col min="523" max="537" width="4.625" style="85" customWidth="1"/>
    <col min="538" max="768" width="9" style="85"/>
    <col min="769" max="769" width="2.125" style="85" customWidth="1"/>
    <col min="770" max="770" width="4.5" style="85" customWidth="1"/>
    <col min="771" max="772" width="4.625" style="85" customWidth="1"/>
    <col min="773" max="773" width="5.5" style="85" bestFit="1" customWidth="1"/>
    <col min="774" max="778" width="4.25" style="85" customWidth="1"/>
    <col min="779" max="793" width="4.625" style="85" customWidth="1"/>
    <col min="794" max="1024" width="9" style="85"/>
    <col min="1025" max="1025" width="2.125" style="85" customWidth="1"/>
    <col min="1026" max="1026" width="4.5" style="85" customWidth="1"/>
    <col min="1027" max="1028" width="4.625" style="85" customWidth="1"/>
    <col min="1029" max="1029" width="5.5" style="85" bestFit="1" customWidth="1"/>
    <col min="1030" max="1034" width="4.25" style="85" customWidth="1"/>
    <col min="1035" max="1049" width="4.625" style="85" customWidth="1"/>
    <col min="1050" max="1280" width="9" style="85"/>
    <col min="1281" max="1281" width="2.125" style="85" customWidth="1"/>
    <col min="1282" max="1282" width="4.5" style="85" customWidth="1"/>
    <col min="1283" max="1284" width="4.625" style="85" customWidth="1"/>
    <col min="1285" max="1285" width="5.5" style="85" bestFit="1" customWidth="1"/>
    <col min="1286" max="1290" width="4.25" style="85" customWidth="1"/>
    <col min="1291" max="1305" width="4.625" style="85" customWidth="1"/>
    <col min="1306" max="1536" width="9" style="85"/>
    <col min="1537" max="1537" width="2.125" style="85" customWidth="1"/>
    <col min="1538" max="1538" width="4.5" style="85" customWidth="1"/>
    <col min="1539" max="1540" width="4.625" style="85" customWidth="1"/>
    <col min="1541" max="1541" width="5.5" style="85" bestFit="1" customWidth="1"/>
    <col min="1542" max="1546" width="4.25" style="85" customWidth="1"/>
    <col min="1547" max="1561" width="4.625" style="85" customWidth="1"/>
    <col min="1562" max="1792" width="9" style="85"/>
    <col min="1793" max="1793" width="2.125" style="85" customWidth="1"/>
    <col min="1794" max="1794" width="4.5" style="85" customWidth="1"/>
    <col min="1795" max="1796" width="4.625" style="85" customWidth="1"/>
    <col min="1797" max="1797" width="5.5" style="85" bestFit="1" customWidth="1"/>
    <col min="1798" max="1802" width="4.25" style="85" customWidth="1"/>
    <col min="1803" max="1817" width="4.625" style="85" customWidth="1"/>
    <col min="1818" max="2048" width="9" style="85"/>
    <col min="2049" max="2049" width="2.125" style="85" customWidth="1"/>
    <col min="2050" max="2050" width="4.5" style="85" customWidth="1"/>
    <col min="2051" max="2052" width="4.625" style="85" customWidth="1"/>
    <col min="2053" max="2053" width="5.5" style="85" bestFit="1" customWidth="1"/>
    <col min="2054" max="2058" width="4.25" style="85" customWidth="1"/>
    <col min="2059" max="2073" width="4.625" style="85" customWidth="1"/>
    <col min="2074" max="2304" width="9" style="85"/>
    <col min="2305" max="2305" width="2.125" style="85" customWidth="1"/>
    <col min="2306" max="2306" width="4.5" style="85" customWidth="1"/>
    <col min="2307" max="2308" width="4.625" style="85" customWidth="1"/>
    <col min="2309" max="2309" width="5.5" style="85" bestFit="1" customWidth="1"/>
    <col min="2310" max="2314" width="4.25" style="85" customWidth="1"/>
    <col min="2315" max="2329" width="4.625" style="85" customWidth="1"/>
    <col min="2330" max="2560" width="9" style="85"/>
    <col min="2561" max="2561" width="2.125" style="85" customWidth="1"/>
    <col min="2562" max="2562" width="4.5" style="85" customWidth="1"/>
    <col min="2563" max="2564" width="4.625" style="85" customWidth="1"/>
    <col min="2565" max="2565" width="5.5" style="85" bestFit="1" customWidth="1"/>
    <col min="2566" max="2570" width="4.25" style="85" customWidth="1"/>
    <col min="2571" max="2585" width="4.625" style="85" customWidth="1"/>
    <col min="2586" max="2816" width="9" style="85"/>
    <col min="2817" max="2817" width="2.125" style="85" customWidth="1"/>
    <col min="2818" max="2818" width="4.5" style="85" customWidth="1"/>
    <col min="2819" max="2820" width="4.625" style="85" customWidth="1"/>
    <col min="2821" max="2821" width="5.5" style="85" bestFit="1" customWidth="1"/>
    <col min="2822" max="2826" width="4.25" style="85" customWidth="1"/>
    <col min="2827" max="2841" width="4.625" style="85" customWidth="1"/>
    <col min="2842" max="3072" width="9" style="85"/>
    <col min="3073" max="3073" width="2.125" style="85" customWidth="1"/>
    <col min="3074" max="3074" width="4.5" style="85" customWidth="1"/>
    <col min="3075" max="3076" width="4.625" style="85" customWidth="1"/>
    <col min="3077" max="3077" width="5.5" style="85" bestFit="1" customWidth="1"/>
    <col min="3078" max="3082" width="4.25" style="85" customWidth="1"/>
    <col min="3083" max="3097" width="4.625" style="85" customWidth="1"/>
    <col min="3098" max="3328" width="9" style="85"/>
    <col min="3329" max="3329" width="2.125" style="85" customWidth="1"/>
    <col min="3330" max="3330" width="4.5" style="85" customWidth="1"/>
    <col min="3331" max="3332" width="4.625" style="85" customWidth="1"/>
    <col min="3333" max="3333" width="5.5" style="85" bestFit="1" customWidth="1"/>
    <col min="3334" max="3338" width="4.25" style="85" customWidth="1"/>
    <col min="3339" max="3353" width="4.625" style="85" customWidth="1"/>
    <col min="3354" max="3584" width="9" style="85"/>
    <col min="3585" max="3585" width="2.125" style="85" customWidth="1"/>
    <col min="3586" max="3586" width="4.5" style="85" customWidth="1"/>
    <col min="3587" max="3588" width="4.625" style="85" customWidth="1"/>
    <col min="3589" max="3589" width="5.5" style="85" bestFit="1" customWidth="1"/>
    <col min="3590" max="3594" width="4.25" style="85" customWidth="1"/>
    <col min="3595" max="3609" width="4.625" style="85" customWidth="1"/>
    <col min="3610" max="3840" width="9" style="85"/>
    <col min="3841" max="3841" width="2.125" style="85" customWidth="1"/>
    <col min="3842" max="3842" width="4.5" style="85" customWidth="1"/>
    <col min="3843" max="3844" width="4.625" style="85" customWidth="1"/>
    <col min="3845" max="3845" width="5.5" style="85" bestFit="1" customWidth="1"/>
    <col min="3846" max="3850" width="4.25" style="85" customWidth="1"/>
    <col min="3851" max="3865" width="4.625" style="85" customWidth="1"/>
    <col min="3866" max="4096" width="9" style="85"/>
    <col min="4097" max="4097" width="2.125" style="85" customWidth="1"/>
    <col min="4098" max="4098" width="4.5" style="85" customWidth="1"/>
    <col min="4099" max="4100" width="4.625" style="85" customWidth="1"/>
    <col min="4101" max="4101" width="5.5" style="85" bestFit="1" customWidth="1"/>
    <col min="4102" max="4106" width="4.25" style="85" customWidth="1"/>
    <col min="4107" max="4121" width="4.625" style="85" customWidth="1"/>
    <col min="4122" max="4352" width="9" style="85"/>
    <col min="4353" max="4353" width="2.125" style="85" customWidth="1"/>
    <col min="4354" max="4354" width="4.5" style="85" customWidth="1"/>
    <col min="4355" max="4356" width="4.625" style="85" customWidth="1"/>
    <col min="4357" max="4357" width="5.5" style="85" bestFit="1" customWidth="1"/>
    <col min="4358" max="4362" width="4.25" style="85" customWidth="1"/>
    <col min="4363" max="4377" width="4.625" style="85" customWidth="1"/>
    <col min="4378" max="4608" width="9" style="85"/>
    <col min="4609" max="4609" width="2.125" style="85" customWidth="1"/>
    <col min="4610" max="4610" width="4.5" style="85" customWidth="1"/>
    <col min="4611" max="4612" width="4.625" style="85" customWidth="1"/>
    <col min="4613" max="4613" width="5.5" style="85" bestFit="1" customWidth="1"/>
    <col min="4614" max="4618" width="4.25" style="85" customWidth="1"/>
    <col min="4619" max="4633" width="4.625" style="85" customWidth="1"/>
    <col min="4634" max="4864" width="9" style="85"/>
    <col min="4865" max="4865" width="2.125" style="85" customWidth="1"/>
    <col min="4866" max="4866" width="4.5" style="85" customWidth="1"/>
    <col min="4867" max="4868" width="4.625" style="85" customWidth="1"/>
    <col min="4869" max="4869" width="5.5" style="85" bestFit="1" customWidth="1"/>
    <col min="4870" max="4874" width="4.25" style="85" customWidth="1"/>
    <col min="4875" max="4889" width="4.625" style="85" customWidth="1"/>
    <col min="4890" max="5120" width="9" style="85"/>
    <col min="5121" max="5121" width="2.125" style="85" customWidth="1"/>
    <col min="5122" max="5122" width="4.5" style="85" customWidth="1"/>
    <col min="5123" max="5124" width="4.625" style="85" customWidth="1"/>
    <col min="5125" max="5125" width="5.5" style="85" bestFit="1" customWidth="1"/>
    <col min="5126" max="5130" width="4.25" style="85" customWidth="1"/>
    <col min="5131" max="5145" width="4.625" style="85" customWidth="1"/>
    <col min="5146" max="5376" width="9" style="85"/>
    <col min="5377" max="5377" width="2.125" style="85" customWidth="1"/>
    <col min="5378" max="5378" width="4.5" style="85" customWidth="1"/>
    <col min="5379" max="5380" width="4.625" style="85" customWidth="1"/>
    <col min="5381" max="5381" width="5.5" style="85" bestFit="1" customWidth="1"/>
    <col min="5382" max="5386" width="4.25" style="85" customWidth="1"/>
    <col min="5387" max="5401" width="4.625" style="85" customWidth="1"/>
    <col min="5402" max="5632" width="9" style="85"/>
    <col min="5633" max="5633" width="2.125" style="85" customWidth="1"/>
    <col min="5634" max="5634" width="4.5" style="85" customWidth="1"/>
    <col min="5635" max="5636" width="4.625" style="85" customWidth="1"/>
    <col min="5637" max="5637" width="5.5" style="85" bestFit="1" customWidth="1"/>
    <col min="5638" max="5642" width="4.25" style="85" customWidth="1"/>
    <col min="5643" max="5657" width="4.625" style="85" customWidth="1"/>
    <col min="5658" max="5888" width="9" style="85"/>
    <col min="5889" max="5889" width="2.125" style="85" customWidth="1"/>
    <col min="5890" max="5890" width="4.5" style="85" customWidth="1"/>
    <col min="5891" max="5892" width="4.625" style="85" customWidth="1"/>
    <col min="5893" max="5893" width="5.5" style="85" bestFit="1" customWidth="1"/>
    <col min="5894" max="5898" width="4.25" style="85" customWidth="1"/>
    <col min="5899" max="5913" width="4.625" style="85" customWidth="1"/>
    <col min="5914" max="6144" width="9" style="85"/>
    <col min="6145" max="6145" width="2.125" style="85" customWidth="1"/>
    <col min="6146" max="6146" width="4.5" style="85" customWidth="1"/>
    <col min="6147" max="6148" width="4.625" style="85" customWidth="1"/>
    <col min="6149" max="6149" width="5.5" style="85" bestFit="1" customWidth="1"/>
    <col min="6150" max="6154" width="4.25" style="85" customWidth="1"/>
    <col min="6155" max="6169" width="4.625" style="85" customWidth="1"/>
    <col min="6170" max="6400" width="9" style="85"/>
    <col min="6401" max="6401" width="2.125" style="85" customWidth="1"/>
    <col min="6402" max="6402" width="4.5" style="85" customWidth="1"/>
    <col min="6403" max="6404" width="4.625" style="85" customWidth="1"/>
    <col min="6405" max="6405" width="5.5" style="85" bestFit="1" customWidth="1"/>
    <col min="6406" max="6410" width="4.25" style="85" customWidth="1"/>
    <col min="6411" max="6425" width="4.625" style="85" customWidth="1"/>
    <col min="6426" max="6656" width="9" style="85"/>
    <col min="6657" max="6657" width="2.125" style="85" customWidth="1"/>
    <col min="6658" max="6658" width="4.5" style="85" customWidth="1"/>
    <col min="6659" max="6660" width="4.625" style="85" customWidth="1"/>
    <col min="6661" max="6661" width="5.5" style="85" bestFit="1" customWidth="1"/>
    <col min="6662" max="6666" width="4.25" style="85" customWidth="1"/>
    <col min="6667" max="6681" width="4.625" style="85" customWidth="1"/>
    <col min="6682" max="6912" width="9" style="85"/>
    <col min="6913" max="6913" width="2.125" style="85" customWidth="1"/>
    <col min="6914" max="6914" width="4.5" style="85" customWidth="1"/>
    <col min="6915" max="6916" width="4.625" style="85" customWidth="1"/>
    <col min="6917" max="6917" width="5.5" style="85" bestFit="1" customWidth="1"/>
    <col min="6918" max="6922" width="4.25" style="85" customWidth="1"/>
    <col min="6923" max="6937" width="4.625" style="85" customWidth="1"/>
    <col min="6938" max="7168" width="9" style="85"/>
    <col min="7169" max="7169" width="2.125" style="85" customWidth="1"/>
    <col min="7170" max="7170" width="4.5" style="85" customWidth="1"/>
    <col min="7171" max="7172" width="4.625" style="85" customWidth="1"/>
    <col min="7173" max="7173" width="5.5" style="85" bestFit="1" customWidth="1"/>
    <col min="7174" max="7178" width="4.25" style="85" customWidth="1"/>
    <col min="7179" max="7193" width="4.625" style="85" customWidth="1"/>
    <col min="7194" max="7424" width="9" style="85"/>
    <col min="7425" max="7425" width="2.125" style="85" customWidth="1"/>
    <col min="7426" max="7426" width="4.5" style="85" customWidth="1"/>
    <col min="7427" max="7428" width="4.625" style="85" customWidth="1"/>
    <col min="7429" max="7429" width="5.5" style="85" bestFit="1" customWidth="1"/>
    <col min="7430" max="7434" width="4.25" style="85" customWidth="1"/>
    <col min="7435" max="7449" width="4.625" style="85" customWidth="1"/>
    <col min="7450" max="7680" width="9" style="85"/>
    <col min="7681" max="7681" width="2.125" style="85" customWidth="1"/>
    <col min="7682" max="7682" width="4.5" style="85" customWidth="1"/>
    <col min="7683" max="7684" width="4.625" style="85" customWidth="1"/>
    <col min="7685" max="7685" width="5.5" style="85" bestFit="1" customWidth="1"/>
    <col min="7686" max="7690" width="4.25" style="85" customWidth="1"/>
    <col min="7691" max="7705" width="4.625" style="85" customWidth="1"/>
    <col min="7706" max="7936" width="9" style="85"/>
    <col min="7937" max="7937" width="2.125" style="85" customWidth="1"/>
    <col min="7938" max="7938" width="4.5" style="85" customWidth="1"/>
    <col min="7939" max="7940" width="4.625" style="85" customWidth="1"/>
    <col min="7941" max="7941" width="5.5" style="85" bestFit="1" customWidth="1"/>
    <col min="7942" max="7946" width="4.25" style="85" customWidth="1"/>
    <col min="7947" max="7961" width="4.625" style="85" customWidth="1"/>
    <col min="7962" max="8192" width="9" style="85"/>
    <col min="8193" max="8193" width="2.125" style="85" customWidth="1"/>
    <col min="8194" max="8194" width="4.5" style="85" customWidth="1"/>
    <col min="8195" max="8196" width="4.625" style="85" customWidth="1"/>
    <col min="8197" max="8197" width="5.5" style="85" bestFit="1" customWidth="1"/>
    <col min="8198" max="8202" width="4.25" style="85" customWidth="1"/>
    <col min="8203" max="8217" width="4.625" style="85" customWidth="1"/>
    <col min="8218" max="8448" width="9" style="85"/>
    <col min="8449" max="8449" width="2.125" style="85" customWidth="1"/>
    <col min="8450" max="8450" width="4.5" style="85" customWidth="1"/>
    <col min="8451" max="8452" width="4.625" style="85" customWidth="1"/>
    <col min="8453" max="8453" width="5.5" style="85" bestFit="1" customWidth="1"/>
    <col min="8454" max="8458" width="4.25" style="85" customWidth="1"/>
    <col min="8459" max="8473" width="4.625" style="85" customWidth="1"/>
    <col min="8474" max="8704" width="9" style="85"/>
    <col min="8705" max="8705" width="2.125" style="85" customWidth="1"/>
    <col min="8706" max="8706" width="4.5" style="85" customWidth="1"/>
    <col min="8707" max="8708" width="4.625" style="85" customWidth="1"/>
    <col min="8709" max="8709" width="5.5" style="85" bestFit="1" customWidth="1"/>
    <col min="8710" max="8714" width="4.25" style="85" customWidth="1"/>
    <col min="8715" max="8729" width="4.625" style="85" customWidth="1"/>
    <col min="8730" max="8960" width="9" style="85"/>
    <col min="8961" max="8961" width="2.125" style="85" customWidth="1"/>
    <col min="8962" max="8962" width="4.5" style="85" customWidth="1"/>
    <col min="8963" max="8964" width="4.625" style="85" customWidth="1"/>
    <col min="8965" max="8965" width="5.5" style="85" bestFit="1" customWidth="1"/>
    <col min="8966" max="8970" width="4.25" style="85" customWidth="1"/>
    <col min="8971" max="8985" width="4.625" style="85" customWidth="1"/>
    <col min="8986" max="9216" width="9" style="85"/>
    <col min="9217" max="9217" width="2.125" style="85" customWidth="1"/>
    <col min="9218" max="9218" width="4.5" style="85" customWidth="1"/>
    <col min="9219" max="9220" width="4.625" style="85" customWidth="1"/>
    <col min="9221" max="9221" width="5.5" style="85" bestFit="1" customWidth="1"/>
    <col min="9222" max="9226" width="4.25" style="85" customWidth="1"/>
    <col min="9227" max="9241" width="4.625" style="85" customWidth="1"/>
    <col min="9242" max="9472" width="9" style="85"/>
    <col min="9473" max="9473" width="2.125" style="85" customWidth="1"/>
    <col min="9474" max="9474" width="4.5" style="85" customWidth="1"/>
    <col min="9475" max="9476" width="4.625" style="85" customWidth="1"/>
    <col min="9477" max="9477" width="5.5" style="85" bestFit="1" customWidth="1"/>
    <col min="9478" max="9482" width="4.25" style="85" customWidth="1"/>
    <col min="9483" max="9497" width="4.625" style="85" customWidth="1"/>
    <col min="9498" max="9728" width="9" style="85"/>
    <col min="9729" max="9729" width="2.125" style="85" customWidth="1"/>
    <col min="9730" max="9730" width="4.5" style="85" customWidth="1"/>
    <col min="9731" max="9732" width="4.625" style="85" customWidth="1"/>
    <col min="9733" max="9733" width="5.5" style="85" bestFit="1" customWidth="1"/>
    <col min="9734" max="9738" width="4.25" style="85" customWidth="1"/>
    <col min="9739" max="9753" width="4.625" style="85" customWidth="1"/>
    <col min="9754" max="9984" width="9" style="85"/>
    <col min="9985" max="9985" width="2.125" style="85" customWidth="1"/>
    <col min="9986" max="9986" width="4.5" style="85" customWidth="1"/>
    <col min="9987" max="9988" width="4.625" style="85" customWidth="1"/>
    <col min="9989" max="9989" width="5.5" style="85" bestFit="1" customWidth="1"/>
    <col min="9990" max="9994" width="4.25" style="85" customWidth="1"/>
    <col min="9995" max="10009" width="4.625" style="85" customWidth="1"/>
    <col min="10010" max="10240" width="9" style="85"/>
    <col min="10241" max="10241" width="2.125" style="85" customWidth="1"/>
    <col min="10242" max="10242" width="4.5" style="85" customWidth="1"/>
    <col min="10243" max="10244" width="4.625" style="85" customWidth="1"/>
    <col min="10245" max="10245" width="5.5" style="85" bestFit="1" customWidth="1"/>
    <col min="10246" max="10250" width="4.25" style="85" customWidth="1"/>
    <col min="10251" max="10265" width="4.625" style="85" customWidth="1"/>
    <col min="10266" max="10496" width="9" style="85"/>
    <col min="10497" max="10497" width="2.125" style="85" customWidth="1"/>
    <col min="10498" max="10498" width="4.5" style="85" customWidth="1"/>
    <col min="10499" max="10500" width="4.625" style="85" customWidth="1"/>
    <col min="10501" max="10501" width="5.5" style="85" bestFit="1" customWidth="1"/>
    <col min="10502" max="10506" width="4.25" style="85" customWidth="1"/>
    <col min="10507" max="10521" width="4.625" style="85" customWidth="1"/>
    <col min="10522" max="10752" width="9" style="85"/>
    <col min="10753" max="10753" width="2.125" style="85" customWidth="1"/>
    <col min="10754" max="10754" width="4.5" style="85" customWidth="1"/>
    <col min="10755" max="10756" width="4.625" style="85" customWidth="1"/>
    <col min="10757" max="10757" width="5.5" style="85" bestFit="1" customWidth="1"/>
    <col min="10758" max="10762" width="4.25" style="85" customWidth="1"/>
    <col min="10763" max="10777" width="4.625" style="85" customWidth="1"/>
    <col min="10778" max="11008" width="9" style="85"/>
    <col min="11009" max="11009" width="2.125" style="85" customWidth="1"/>
    <col min="11010" max="11010" width="4.5" style="85" customWidth="1"/>
    <col min="11011" max="11012" width="4.625" style="85" customWidth="1"/>
    <col min="11013" max="11013" width="5.5" style="85" bestFit="1" customWidth="1"/>
    <col min="11014" max="11018" width="4.25" style="85" customWidth="1"/>
    <col min="11019" max="11033" width="4.625" style="85" customWidth="1"/>
    <col min="11034" max="11264" width="9" style="85"/>
    <col min="11265" max="11265" width="2.125" style="85" customWidth="1"/>
    <col min="11266" max="11266" width="4.5" style="85" customWidth="1"/>
    <col min="11267" max="11268" width="4.625" style="85" customWidth="1"/>
    <col min="11269" max="11269" width="5.5" style="85" bestFit="1" customWidth="1"/>
    <col min="11270" max="11274" width="4.25" style="85" customWidth="1"/>
    <col min="11275" max="11289" width="4.625" style="85" customWidth="1"/>
    <col min="11290" max="11520" width="9" style="85"/>
    <col min="11521" max="11521" width="2.125" style="85" customWidth="1"/>
    <col min="11522" max="11522" width="4.5" style="85" customWidth="1"/>
    <col min="11523" max="11524" width="4.625" style="85" customWidth="1"/>
    <col min="11525" max="11525" width="5.5" style="85" bestFit="1" customWidth="1"/>
    <col min="11526" max="11530" width="4.25" style="85" customWidth="1"/>
    <col min="11531" max="11545" width="4.625" style="85" customWidth="1"/>
    <col min="11546" max="11776" width="9" style="85"/>
    <col min="11777" max="11777" width="2.125" style="85" customWidth="1"/>
    <col min="11778" max="11778" width="4.5" style="85" customWidth="1"/>
    <col min="11779" max="11780" width="4.625" style="85" customWidth="1"/>
    <col min="11781" max="11781" width="5.5" style="85" bestFit="1" customWidth="1"/>
    <col min="11782" max="11786" width="4.25" style="85" customWidth="1"/>
    <col min="11787" max="11801" width="4.625" style="85" customWidth="1"/>
    <col min="11802" max="12032" width="9" style="85"/>
    <col min="12033" max="12033" width="2.125" style="85" customWidth="1"/>
    <col min="12034" max="12034" width="4.5" style="85" customWidth="1"/>
    <col min="12035" max="12036" width="4.625" style="85" customWidth="1"/>
    <col min="12037" max="12037" width="5.5" style="85" bestFit="1" customWidth="1"/>
    <col min="12038" max="12042" width="4.25" style="85" customWidth="1"/>
    <col min="12043" max="12057" width="4.625" style="85" customWidth="1"/>
    <col min="12058" max="12288" width="9" style="85"/>
    <col min="12289" max="12289" width="2.125" style="85" customWidth="1"/>
    <col min="12290" max="12290" width="4.5" style="85" customWidth="1"/>
    <col min="12291" max="12292" width="4.625" style="85" customWidth="1"/>
    <col min="12293" max="12293" width="5.5" style="85" bestFit="1" customWidth="1"/>
    <col min="12294" max="12298" width="4.25" style="85" customWidth="1"/>
    <col min="12299" max="12313" width="4.625" style="85" customWidth="1"/>
    <col min="12314" max="12544" width="9" style="85"/>
    <col min="12545" max="12545" width="2.125" style="85" customWidth="1"/>
    <col min="12546" max="12546" width="4.5" style="85" customWidth="1"/>
    <col min="12547" max="12548" width="4.625" style="85" customWidth="1"/>
    <col min="12549" max="12549" width="5.5" style="85" bestFit="1" customWidth="1"/>
    <col min="12550" max="12554" width="4.25" style="85" customWidth="1"/>
    <col min="12555" max="12569" width="4.625" style="85" customWidth="1"/>
    <col min="12570" max="12800" width="9" style="85"/>
    <col min="12801" max="12801" width="2.125" style="85" customWidth="1"/>
    <col min="12802" max="12802" width="4.5" style="85" customWidth="1"/>
    <col min="12803" max="12804" width="4.625" style="85" customWidth="1"/>
    <col min="12805" max="12805" width="5.5" style="85" bestFit="1" customWidth="1"/>
    <col min="12806" max="12810" width="4.25" style="85" customWidth="1"/>
    <col min="12811" max="12825" width="4.625" style="85" customWidth="1"/>
    <col min="12826" max="13056" width="9" style="85"/>
    <col min="13057" max="13057" width="2.125" style="85" customWidth="1"/>
    <col min="13058" max="13058" width="4.5" style="85" customWidth="1"/>
    <col min="13059" max="13060" width="4.625" style="85" customWidth="1"/>
    <col min="13061" max="13061" width="5.5" style="85" bestFit="1" customWidth="1"/>
    <col min="13062" max="13066" width="4.25" style="85" customWidth="1"/>
    <col min="13067" max="13081" width="4.625" style="85" customWidth="1"/>
    <col min="13082" max="13312" width="9" style="85"/>
    <col min="13313" max="13313" width="2.125" style="85" customWidth="1"/>
    <col min="13314" max="13314" width="4.5" style="85" customWidth="1"/>
    <col min="13315" max="13316" width="4.625" style="85" customWidth="1"/>
    <col min="13317" max="13317" width="5.5" style="85" bestFit="1" customWidth="1"/>
    <col min="13318" max="13322" width="4.25" style="85" customWidth="1"/>
    <col min="13323" max="13337" width="4.625" style="85" customWidth="1"/>
    <col min="13338" max="13568" width="9" style="85"/>
    <col min="13569" max="13569" width="2.125" style="85" customWidth="1"/>
    <col min="13570" max="13570" width="4.5" style="85" customWidth="1"/>
    <col min="13571" max="13572" width="4.625" style="85" customWidth="1"/>
    <col min="13573" max="13573" width="5.5" style="85" bestFit="1" customWidth="1"/>
    <col min="13574" max="13578" width="4.25" style="85" customWidth="1"/>
    <col min="13579" max="13593" width="4.625" style="85" customWidth="1"/>
    <col min="13594" max="13824" width="9" style="85"/>
    <col min="13825" max="13825" width="2.125" style="85" customWidth="1"/>
    <col min="13826" max="13826" width="4.5" style="85" customWidth="1"/>
    <col min="13827" max="13828" width="4.625" style="85" customWidth="1"/>
    <col min="13829" max="13829" width="5.5" style="85" bestFit="1" customWidth="1"/>
    <col min="13830" max="13834" width="4.25" style="85" customWidth="1"/>
    <col min="13835" max="13849" width="4.625" style="85" customWidth="1"/>
    <col min="13850" max="14080" width="9" style="85"/>
    <col min="14081" max="14081" width="2.125" style="85" customWidth="1"/>
    <col min="14082" max="14082" width="4.5" style="85" customWidth="1"/>
    <col min="14083" max="14084" width="4.625" style="85" customWidth="1"/>
    <col min="14085" max="14085" width="5.5" style="85" bestFit="1" customWidth="1"/>
    <col min="14086" max="14090" width="4.25" style="85" customWidth="1"/>
    <col min="14091" max="14105" width="4.625" style="85" customWidth="1"/>
    <col min="14106" max="14336" width="9" style="85"/>
    <col min="14337" max="14337" width="2.125" style="85" customWidth="1"/>
    <col min="14338" max="14338" width="4.5" style="85" customWidth="1"/>
    <col min="14339" max="14340" width="4.625" style="85" customWidth="1"/>
    <col min="14341" max="14341" width="5.5" style="85" bestFit="1" customWidth="1"/>
    <col min="14342" max="14346" width="4.25" style="85" customWidth="1"/>
    <col min="14347" max="14361" width="4.625" style="85" customWidth="1"/>
    <col min="14362" max="14592" width="9" style="85"/>
    <col min="14593" max="14593" width="2.125" style="85" customWidth="1"/>
    <col min="14594" max="14594" width="4.5" style="85" customWidth="1"/>
    <col min="14595" max="14596" width="4.625" style="85" customWidth="1"/>
    <col min="14597" max="14597" width="5.5" style="85" bestFit="1" customWidth="1"/>
    <col min="14598" max="14602" width="4.25" style="85" customWidth="1"/>
    <col min="14603" max="14617" width="4.625" style="85" customWidth="1"/>
    <col min="14618" max="14848" width="9" style="85"/>
    <col min="14849" max="14849" width="2.125" style="85" customWidth="1"/>
    <col min="14850" max="14850" width="4.5" style="85" customWidth="1"/>
    <col min="14851" max="14852" width="4.625" style="85" customWidth="1"/>
    <col min="14853" max="14853" width="5.5" style="85" bestFit="1" customWidth="1"/>
    <col min="14854" max="14858" width="4.25" style="85" customWidth="1"/>
    <col min="14859" max="14873" width="4.625" style="85" customWidth="1"/>
    <col min="14874" max="15104" width="9" style="85"/>
    <col min="15105" max="15105" width="2.125" style="85" customWidth="1"/>
    <col min="15106" max="15106" width="4.5" style="85" customWidth="1"/>
    <col min="15107" max="15108" width="4.625" style="85" customWidth="1"/>
    <col min="15109" max="15109" width="5.5" style="85" bestFit="1" customWidth="1"/>
    <col min="15110" max="15114" width="4.25" style="85" customWidth="1"/>
    <col min="15115" max="15129" width="4.625" style="85" customWidth="1"/>
    <col min="15130" max="15360" width="9" style="85"/>
    <col min="15361" max="15361" width="2.125" style="85" customWidth="1"/>
    <col min="15362" max="15362" width="4.5" style="85" customWidth="1"/>
    <col min="15363" max="15364" width="4.625" style="85" customWidth="1"/>
    <col min="15365" max="15365" width="5.5" style="85" bestFit="1" customWidth="1"/>
    <col min="15366" max="15370" width="4.25" style="85" customWidth="1"/>
    <col min="15371" max="15385" width="4.625" style="85" customWidth="1"/>
    <col min="15386" max="15616" width="9" style="85"/>
    <col min="15617" max="15617" width="2.125" style="85" customWidth="1"/>
    <col min="15618" max="15618" width="4.5" style="85" customWidth="1"/>
    <col min="15619" max="15620" width="4.625" style="85" customWidth="1"/>
    <col min="15621" max="15621" width="5.5" style="85" bestFit="1" customWidth="1"/>
    <col min="15622" max="15626" width="4.25" style="85" customWidth="1"/>
    <col min="15627" max="15641" width="4.625" style="85" customWidth="1"/>
    <col min="15642" max="15872" width="9" style="85"/>
    <col min="15873" max="15873" width="2.125" style="85" customWidth="1"/>
    <col min="15874" max="15874" width="4.5" style="85" customWidth="1"/>
    <col min="15875" max="15876" width="4.625" style="85" customWidth="1"/>
    <col min="15877" max="15877" width="5.5" style="85" bestFit="1" customWidth="1"/>
    <col min="15878" max="15882" width="4.25" style="85" customWidth="1"/>
    <col min="15883" max="15897" width="4.625" style="85" customWidth="1"/>
    <col min="15898" max="16128" width="9" style="85"/>
    <col min="16129" max="16129" width="2.125" style="85" customWidth="1"/>
    <col min="16130" max="16130" width="4.5" style="85" customWidth="1"/>
    <col min="16131" max="16132" width="4.625" style="85" customWidth="1"/>
    <col min="16133" max="16133" width="5.5" style="85" bestFit="1" customWidth="1"/>
    <col min="16134" max="16138" width="4.25" style="85" customWidth="1"/>
    <col min="16139" max="16153" width="4.625" style="85" customWidth="1"/>
    <col min="16154" max="16384" width="9" style="85"/>
  </cols>
  <sheetData>
    <row r="1" spans="1:18" ht="18" customHeight="1">
      <c r="A1" s="84" t="s">
        <v>133</v>
      </c>
    </row>
    <row r="2" spans="1:18" ht="18" customHeight="1">
      <c r="A2" s="276" t="s">
        <v>134</v>
      </c>
      <c r="B2" s="276"/>
      <c r="C2" s="276"/>
      <c r="D2" s="276"/>
      <c r="E2" s="276"/>
      <c r="F2" s="276"/>
      <c r="G2" s="276"/>
      <c r="H2" s="276"/>
      <c r="I2" s="276"/>
      <c r="J2" s="276"/>
      <c r="K2" s="276"/>
      <c r="L2" s="276"/>
      <c r="M2" s="276"/>
      <c r="N2" s="276"/>
      <c r="O2" s="276"/>
      <c r="P2" s="276"/>
      <c r="Q2" s="276"/>
      <c r="R2" s="276"/>
    </row>
    <row r="3" spans="1:18" ht="20.25" customHeight="1">
      <c r="A3" s="276"/>
      <c r="B3" s="276"/>
      <c r="C3" s="276"/>
      <c r="D3" s="276"/>
      <c r="E3" s="276"/>
      <c r="F3" s="276"/>
      <c r="G3" s="276"/>
      <c r="H3" s="276"/>
      <c r="I3" s="276"/>
      <c r="J3" s="276"/>
      <c r="K3" s="276"/>
      <c r="L3" s="276"/>
      <c r="M3" s="276"/>
      <c r="N3" s="276"/>
      <c r="O3" s="276"/>
      <c r="P3" s="276"/>
      <c r="Q3" s="276"/>
      <c r="R3" s="276"/>
    </row>
    <row r="4" spans="1:18" ht="21" customHeight="1">
      <c r="B4" s="86"/>
      <c r="C4" s="86"/>
      <c r="D4" s="86"/>
      <c r="E4" s="87"/>
      <c r="F4" s="87"/>
      <c r="G4" s="87"/>
      <c r="H4" s="87"/>
      <c r="I4" s="87"/>
      <c r="J4" s="87"/>
      <c r="K4" s="87" t="s">
        <v>135</v>
      </c>
      <c r="L4" s="86"/>
      <c r="M4" s="88"/>
      <c r="N4" s="86"/>
      <c r="O4" s="89" t="s">
        <v>136</v>
      </c>
      <c r="P4" s="86"/>
      <c r="Q4" s="86"/>
      <c r="R4" s="86"/>
    </row>
    <row r="5" spans="1:18" ht="21" customHeight="1">
      <c r="A5" s="277" t="s">
        <v>137</v>
      </c>
      <c r="B5" s="278"/>
      <c r="C5" s="278"/>
      <c r="D5" s="279"/>
      <c r="E5" s="280" t="s">
        <v>138</v>
      </c>
      <c r="F5" s="282" t="s">
        <v>131</v>
      </c>
      <c r="G5" s="283"/>
      <c r="H5" s="283"/>
      <c r="I5" s="283"/>
      <c r="J5" s="284"/>
      <c r="K5" s="282" t="s" ph="1">
        <v>139</v>
      </c>
      <c r="L5" s="283"/>
      <c r="M5" s="283"/>
      <c r="N5" s="283"/>
      <c r="O5" s="283"/>
      <c r="P5" s="283"/>
      <c r="Q5" s="283"/>
      <c r="R5" s="284"/>
    </row>
    <row r="6" spans="1:18" ht="21" customHeight="1">
      <c r="A6" s="285" t="s">
        <v>132</v>
      </c>
      <c r="B6" s="286"/>
      <c r="C6" s="286"/>
      <c r="D6" s="287"/>
      <c r="E6" s="281"/>
      <c r="F6" s="282" t="s">
        <v>140</v>
      </c>
      <c r="G6" s="283"/>
      <c r="H6" s="283"/>
      <c r="I6" s="283"/>
      <c r="J6" s="284"/>
      <c r="K6" s="90" t="s">
        <v>141</v>
      </c>
      <c r="L6" s="91"/>
      <c r="M6" s="91"/>
      <c r="N6" s="92"/>
      <c r="O6" s="90" t="s">
        <v>142</v>
      </c>
      <c r="P6" s="91"/>
      <c r="Q6" s="91"/>
      <c r="R6" s="92"/>
    </row>
    <row r="7" spans="1:18" ht="21" customHeight="1">
      <c r="A7" s="288" ph="1"/>
      <c r="B7" s="289" ph="1"/>
      <c r="C7" s="289" ph="1"/>
      <c r="D7" s="290" ph="1"/>
      <c r="E7" s="294" ph="1"/>
      <c r="F7" s="296"/>
      <c r="G7" s="283"/>
      <c r="H7" s="283"/>
      <c r="I7" s="283"/>
      <c r="J7" s="283"/>
      <c r="K7" s="297" ph="1"/>
      <c r="L7" s="298" ph="1"/>
      <c r="M7" s="298" ph="1"/>
      <c r="N7" s="298" ph="1"/>
      <c r="O7" s="299" ph="1"/>
      <c r="P7" s="299" ph="1"/>
      <c r="Q7" s="299" ph="1"/>
      <c r="R7" s="300" ph="1"/>
    </row>
    <row r="8" spans="1:18" ht="21" customHeight="1">
      <c r="A8" s="291" ph="1"/>
      <c r="B8" s="292" ph="1"/>
      <c r="C8" s="292" ph="1"/>
      <c r="D8" s="293" ph="1"/>
      <c r="E8" s="295"/>
      <c r="F8" s="282"/>
      <c r="G8" s="283"/>
      <c r="H8" s="283"/>
      <c r="I8" s="283"/>
      <c r="J8" s="284"/>
      <c r="K8" s="301"/>
      <c r="L8" s="302"/>
      <c r="M8" s="302"/>
      <c r="N8" s="302"/>
      <c r="O8" s="301"/>
      <c r="P8" s="302"/>
      <c r="Q8" s="302"/>
      <c r="R8" s="303"/>
    </row>
    <row r="9" spans="1:18" ht="21" customHeight="1">
      <c r="A9" s="288" ph="1"/>
      <c r="B9" s="289" ph="1"/>
      <c r="C9" s="289" ph="1"/>
      <c r="D9" s="290" ph="1"/>
      <c r="E9" s="294" ph="1"/>
      <c r="F9" s="296"/>
      <c r="G9" s="283"/>
      <c r="H9" s="283"/>
      <c r="I9" s="283"/>
      <c r="J9" s="283"/>
      <c r="K9" s="297" ph="1"/>
      <c r="L9" s="298" ph="1"/>
      <c r="M9" s="298" ph="1"/>
      <c r="N9" s="298" ph="1"/>
      <c r="O9" s="299" ph="1"/>
      <c r="P9" s="299" ph="1"/>
      <c r="Q9" s="299" ph="1"/>
      <c r="R9" s="300" ph="1"/>
    </row>
    <row r="10" spans="1:18" ht="21" customHeight="1">
      <c r="A10" s="291" ph="1"/>
      <c r="B10" s="292" ph="1"/>
      <c r="C10" s="292" ph="1"/>
      <c r="D10" s="293" ph="1"/>
      <c r="E10" s="295"/>
      <c r="F10" s="282"/>
      <c r="G10" s="283"/>
      <c r="H10" s="283"/>
      <c r="I10" s="283"/>
      <c r="J10" s="284"/>
      <c r="K10" s="301"/>
      <c r="L10" s="302"/>
      <c r="M10" s="302"/>
      <c r="N10" s="302"/>
      <c r="O10" s="301"/>
      <c r="P10" s="302"/>
      <c r="Q10" s="302"/>
      <c r="R10" s="303"/>
    </row>
    <row r="11" spans="1:18" ht="21" customHeight="1">
      <c r="A11" s="288" ph="1"/>
      <c r="B11" s="289" ph="1"/>
      <c r="C11" s="289" ph="1"/>
      <c r="D11" s="290" ph="1"/>
      <c r="E11" s="294" ph="1"/>
      <c r="F11" s="296"/>
      <c r="G11" s="283"/>
      <c r="H11" s="283"/>
      <c r="I11" s="283"/>
      <c r="J11" s="283"/>
      <c r="K11" s="297" ph="1"/>
      <c r="L11" s="298" ph="1"/>
      <c r="M11" s="298" ph="1"/>
      <c r="N11" s="298" ph="1"/>
      <c r="O11" s="299" ph="1"/>
      <c r="P11" s="299" ph="1"/>
      <c r="Q11" s="299" ph="1"/>
      <c r="R11" s="300" ph="1"/>
    </row>
    <row r="12" spans="1:18" ht="21" customHeight="1">
      <c r="A12" s="291" ph="1"/>
      <c r="B12" s="292" ph="1"/>
      <c r="C12" s="292" ph="1"/>
      <c r="D12" s="293" ph="1"/>
      <c r="E12" s="295"/>
      <c r="F12" s="282"/>
      <c r="G12" s="283"/>
      <c r="H12" s="283"/>
      <c r="I12" s="283"/>
      <c r="J12" s="284"/>
      <c r="K12" s="301"/>
      <c r="L12" s="302"/>
      <c r="M12" s="302"/>
      <c r="N12" s="302"/>
      <c r="O12" s="301"/>
      <c r="P12" s="302"/>
      <c r="Q12" s="302"/>
      <c r="R12" s="303"/>
    </row>
    <row r="13" spans="1:18" ht="21" customHeight="1">
      <c r="A13" s="288" ph="1"/>
      <c r="B13" s="289" ph="1"/>
      <c r="C13" s="289" ph="1"/>
      <c r="D13" s="290" ph="1"/>
      <c r="E13" s="294" ph="1"/>
      <c r="F13" s="296"/>
      <c r="G13" s="283"/>
      <c r="H13" s="283"/>
      <c r="I13" s="283"/>
      <c r="J13" s="283"/>
      <c r="K13" s="297" ph="1"/>
      <c r="L13" s="298" ph="1"/>
      <c r="M13" s="298" ph="1"/>
      <c r="N13" s="298" ph="1"/>
      <c r="O13" s="299" ph="1"/>
      <c r="P13" s="299" ph="1"/>
      <c r="Q13" s="299" ph="1"/>
      <c r="R13" s="300" ph="1"/>
    </row>
    <row r="14" spans="1:18" ht="21" customHeight="1">
      <c r="A14" s="291" ph="1"/>
      <c r="B14" s="292" ph="1"/>
      <c r="C14" s="292" ph="1"/>
      <c r="D14" s="293" ph="1"/>
      <c r="E14" s="295"/>
      <c r="F14" s="282"/>
      <c r="G14" s="283"/>
      <c r="H14" s="283"/>
      <c r="I14" s="283"/>
      <c r="J14" s="284"/>
      <c r="K14" s="301"/>
      <c r="L14" s="302"/>
      <c r="M14" s="302"/>
      <c r="N14" s="302"/>
      <c r="O14" s="301"/>
      <c r="P14" s="302"/>
      <c r="Q14" s="302"/>
      <c r="R14" s="303"/>
    </row>
    <row r="15" spans="1:18" ht="21" customHeight="1">
      <c r="A15" s="288" ph="1"/>
      <c r="B15" s="289" ph="1"/>
      <c r="C15" s="289" ph="1"/>
      <c r="D15" s="290" ph="1"/>
      <c r="E15" s="294" ph="1"/>
      <c r="F15" s="296"/>
      <c r="G15" s="283"/>
      <c r="H15" s="283"/>
      <c r="I15" s="283"/>
      <c r="J15" s="283"/>
      <c r="K15" s="297" ph="1"/>
      <c r="L15" s="298" ph="1"/>
      <c r="M15" s="298" ph="1"/>
      <c r="N15" s="298" ph="1"/>
      <c r="O15" s="299" ph="1"/>
      <c r="P15" s="299" ph="1"/>
      <c r="Q15" s="299" ph="1"/>
      <c r="R15" s="300" ph="1"/>
    </row>
    <row r="16" spans="1:18" ht="21" customHeight="1">
      <c r="A16" s="291" ph="1"/>
      <c r="B16" s="292" ph="1"/>
      <c r="C16" s="292" ph="1"/>
      <c r="D16" s="293" ph="1"/>
      <c r="E16" s="295"/>
      <c r="F16" s="282"/>
      <c r="G16" s="283"/>
      <c r="H16" s="283"/>
      <c r="I16" s="283"/>
      <c r="J16" s="284"/>
      <c r="K16" s="301"/>
      <c r="L16" s="302"/>
      <c r="M16" s="302"/>
      <c r="N16" s="302"/>
      <c r="O16" s="301"/>
      <c r="P16" s="302"/>
      <c r="Q16" s="302"/>
      <c r="R16" s="303"/>
    </row>
    <row r="17" spans="1:18" ht="21" customHeight="1">
      <c r="A17" s="288" ph="1"/>
      <c r="B17" s="289" ph="1"/>
      <c r="C17" s="289" ph="1"/>
      <c r="D17" s="290" ph="1"/>
      <c r="E17" s="294" ph="1"/>
      <c r="F17" s="296"/>
      <c r="G17" s="283"/>
      <c r="H17" s="283"/>
      <c r="I17" s="283"/>
      <c r="J17" s="283"/>
      <c r="K17" s="297" ph="1"/>
      <c r="L17" s="298" ph="1"/>
      <c r="M17" s="298" ph="1"/>
      <c r="N17" s="298" ph="1"/>
      <c r="O17" s="299" ph="1"/>
      <c r="P17" s="299" ph="1"/>
      <c r="Q17" s="299" ph="1"/>
      <c r="R17" s="300" ph="1"/>
    </row>
    <row r="18" spans="1:18" ht="21" customHeight="1">
      <c r="A18" s="291" ph="1"/>
      <c r="B18" s="292" ph="1"/>
      <c r="C18" s="292" ph="1"/>
      <c r="D18" s="293" ph="1"/>
      <c r="E18" s="295"/>
      <c r="F18" s="282"/>
      <c r="G18" s="283"/>
      <c r="H18" s="283"/>
      <c r="I18" s="283"/>
      <c r="J18" s="284"/>
      <c r="K18" s="301"/>
      <c r="L18" s="302"/>
      <c r="M18" s="302"/>
      <c r="N18" s="302"/>
      <c r="O18" s="301"/>
      <c r="P18" s="302"/>
      <c r="Q18" s="302"/>
      <c r="R18" s="303"/>
    </row>
    <row r="19" spans="1:18" ht="21" customHeight="1">
      <c r="A19" s="288" ph="1"/>
      <c r="B19" s="289" ph="1"/>
      <c r="C19" s="289" ph="1"/>
      <c r="D19" s="290" ph="1"/>
      <c r="E19" s="294" ph="1"/>
      <c r="F19" s="296"/>
      <c r="G19" s="283"/>
      <c r="H19" s="283"/>
      <c r="I19" s="283"/>
      <c r="J19" s="283"/>
      <c r="K19" s="297" ph="1"/>
      <c r="L19" s="298" ph="1"/>
      <c r="M19" s="298" ph="1"/>
      <c r="N19" s="298" ph="1"/>
      <c r="O19" s="299" ph="1"/>
      <c r="P19" s="299" ph="1"/>
      <c r="Q19" s="299" ph="1"/>
      <c r="R19" s="300" ph="1"/>
    </row>
    <row r="20" spans="1:18" ht="21" customHeight="1">
      <c r="A20" s="291" ph="1"/>
      <c r="B20" s="292" ph="1"/>
      <c r="C20" s="292" ph="1"/>
      <c r="D20" s="293" ph="1"/>
      <c r="E20" s="295"/>
      <c r="F20" s="282"/>
      <c r="G20" s="283"/>
      <c r="H20" s="283"/>
      <c r="I20" s="283"/>
      <c r="J20" s="284"/>
      <c r="K20" s="301"/>
      <c r="L20" s="302"/>
      <c r="M20" s="302"/>
      <c r="N20" s="302"/>
      <c r="O20" s="301"/>
      <c r="P20" s="302"/>
      <c r="Q20" s="302"/>
      <c r="R20" s="303"/>
    </row>
    <row r="21" spans="1:18" ht="21" customHeight="1">
      <c r="A21" s="288" ph="1"/>
      <c r="B21" s="289" ph="1"/>
      <c r="C21" s="289" ph="1"/>
      <c r="D21" s="290" ph="1"/>
      <c r="E21" s="294" ph="1"/>
      <c r="F21" s="296"/>
      <c r="G21" s="283"/>
      <c r="H21" s="283"/>
      <c r="I21" s="283"/>
      <c r="J21" s="283"/>
      <c r="K21" s="297" ph="1"/>
      <c r="L21" s="298" ph="1"/>
      <c r="M21" s="298" ph="1"/>
      <c r="N21" s="298" ph="1"/>
      <c r="O21" s="299" ph="1"/>
      <c r="P21" s="299" ph="1"/>
      <c r="Q21" s="299" ph="1"/>
      <c r="R21" s="300" ph="1"/>
    </row>
    <row r="22" spans="1:18" ht="21" customHeight="1">
      <c r="A22" s="291" ph="1"/>
      <c r="B22" s="292" ph="1"/>
      <c r="C22" s="292" ph="1"/>
      <c r="D22" s="293" ph="1"/>
      <c r="E22" s="295"/>
      <c r="F22" s="282"/>
      <c r="G22" s="283"/>
      <c r="H22" s="283"/>
      <c r="I22" s="283"/>
      <c r="J22" s="284"/>
      <c r="K22" s="301"/>
      <c r="L22" s="302"/>
      <c r="M22" s="302"/>
      <c r="N22" s="302"/>
      <c r="O22" s="301"/>
      <c r="P22" s="302"/>
      <c r="Q22" s="302"/>
      <c r="R22" s="303"/>
    </row>
    <row r="23" spans="1:18" ht="21" customHeight="1">
      <c r="A23" s="288" ph="1"/>
      <c r="B23" s="289" ph="1"/>
      <c r="C23" s="289" ph="1"/>
      <c r="D23" s="290" ph="1"/>
      <c r="E23" s="294" ph="1"/>
      <c r="F23" s="296"/>
      <c r="G23" s="283"/>
      <c r="H23" s="283"/>
      <c r="I23" s="283"/>
      <c r="J23" s="283"/>
      <c r="K23" s="297" ph="1"/>
      <c r="L23" s="298" ph="1"/>
      <c r="M23" s="298" ph="1"/>
      <c r="N23" s="298" ph="1"/>
      <c r="O23" s="299" ph="1"/>
      <c r="P23" s="299" ph="1"/>
      <c r="Q23" s="299" ph="1"/>
      <c r="R23" s="300" ph="1"/>
    </row>
    <row r="24" spans="1:18" ht="21" customHeight="1">
      <c r="A24" s="291" ph="1"/>
      <c r="B24" s="292" ph="1"/>
      <c r="C24" s="292" ph="1"/>
      <c r="D24" s="293" ph="1"/>
      <c r="E24" s="295"/>
      <c r="F24" s="282"/>
      <c r="G24" s="283"/>
      <c r="H24" s="283"/>
      <c r="I24" s="283"/>
      <c r="J24" s="284"/>
      <c r="K24" s="301"/>
      <c r="L24" s="302"/>
      <c r="M24" s="302"/>
      <c r="N24" s="302"/>
      <c r="O24" s="301"/>
      <c r="P24" s="302"/>
      <c r="Q24" s="302"/>
      <c r="R24" s="303"/>
    </row>
    <row r="25" spans="1:18" ht="21" customHeight="1">
      <c r="A25" s="288" ph="1"/>
      <c r="B25" s="289" ph="1"/>
      <c r="C25" s="289" ph="1"/>
      <c r="D25" s="290" ph="1"/>
      <c r="E25" s="294" ph="1"/>
      <c r="F25" s="296"/>
      <c r="G25" s="283"/>
      <c r="H25" s="283"/>
      <c r="I25" s="283"/>
      <c r="J25" s="283"/>
      <c r="K25" s="297" ph="1"/>
      <c r="L25" s="298" ph="1"/>
      <c r="M25" s="298" ph="1"/>
      <c r="N25" s="298" ph="1"/>
      <c r="O25" s="299" ph="1"/>
      <c r="P25" s="299" ph="1"/>
      <c r="Q25" s="299" ph="1"/>
      <c r="R25" s="300" ph="1"/>
    </row>
    <row r="26" spans="1:18" ht="21" customHeight="1">
      <c r="A26" s="291" ph="1"/>
      <c r="B26" s="292" ph="1"/>
      <c r="C26" s="292" ph="1"/>
      <c r="D26" s="293" ph="1"/>
      <c r="E26" s="295"/>
      <c r="F26" s="282"/>
      <c r="G26" s="283"/>
      <c r="H26" s="283"/>
      <c r="I26" s="283"/>
      <c r="J26" s="284"/>
      <c r="K26" s="301"/>
      <c r="L26" s="302"/>
      <c r="M26" s="302"/>
      <c r="N26" s="302"/>
      <c r="O26" s="301"/>
      <c r="P26" s="302"/>
      <c r="Q26" s="302"/>
      <c r="R26" s="303"/>
    </row>
    <row r="27" spans="1:18" ht="21" customHeight="1">
      <c r="A27" s="288" ph="1"/>
      <c r="B27" s="289" ph="1"/>
      <c r="C27" s="289" ph="1"/>
      <c r="D27" s="290" ph="1"/>
      <c r="E27" s="294" ph="1"/>
      <c r="F27" s="296"/>
      <c r="G27" s="283"/>
      <c r="H27" s="283"/>
      <c r="I27" s="283"/>
      <c r="J27" s="283"/>
      <c r="K27" s="297" ph="1"/>
      <c r="L27" s="298" ph="1"/>
      <c r="M27" s="298" ph="1"/>
      <c r="N27" s="298" ph="1"/>
      <c r="O27" s="299" ph="1"/>
      <c r="P27" s="299" ph="1"/>
      <c r="Q27" s="299" ph="1"/>
      <c r="R27" s="300" ph="1"/>
    </row>
    <row r="28" spans="1:18" ht="21" customHeight="1">
      <c r="A28" s="291" ph="1"/>
      <c r="B28" s="292" ph="1"/>
      <c r="C28" s="292" ph="1"/>
      <c r="D28" s="293" ph="1"/>
      <c r="E28" s="295"/>
      <c r="F28" s="282"/>
      <c r="G28" s="283"/>
      <c r="H28" s="283"/>
      <c r="I28" s="283"/>
      <c r="J28" s="284"/>
      <c r="K28" s="301"/>
      <c r="L28" s="302"/>
      <c r="M28" s="302"/>
      <c r="N28" s="302"/>
      <c r="O28" s="301"/>
      <c r="P28" s="302"/>
      <c r="Q28" s="302"/>
      <c r="R28" s="303"/>
    </row>
    <row r="29" spans="1:18" ht="21" customHeight="1">
      <c r="A29" s="288" ph="1"/>
      <c r="B29" s="289" ph="1"/>
      <c r="C29" s="289" ph="1"/>
      <c r="D29" s="290" ph="1"/>
      <c r="E29" s="294" ph="1"/>
      <c r="F29" s="296"/>
      <c r="G29" s="283"/>
      <c r="H29" s="283"/>
      <c r="I29" s="283"/>
      <c r="J29" s="283"/>
      <c r="K29" s="297" ph="1"/>
      <c r="L29" s="298" ph="1"/>
      <c r="M29" s="298" ph="1"/>
      <c r="N29" s="298" ph="1"/>
      <c r="O29" s="299" ph="1"/>
      <c r="P29" s="299" ph="1"/>
      <c r="Q29" s="299" ph="1"/>
      <c r="R29" s="300" ph="1"/>
    </row>
    <row r="30" spans="1:18" ht="21" customHeight="1">
      <c r="A30" s="291" ph="1"/>
      <c r="B30" s="292" ph="1"/>
      <c r="C30" s="292" ph="1"/>
      <c r="D30" s="293" ph="1"/>
      <c r="E30" s="295"/>
      <c r="F30" s="282"/>
      <c r="G30" s="283"/>
      <c r="H30" s="283"/>
      <c r="I30" s="283"/>
      <c r="J30" s="284"/>
      <c r="K30" s="301"/>
      <c r="L30" s="302"/>
      <c r="M30" s="302"/>
      <c r="N30" s="302"/>
      <c r="O30" s="301"/>
      <c r="P30" s="302"/>
      <c r="Q30" s="302"/>
      <c r="R30" s="303"/>
    </row>
    <row r="31" spans="1:18" ht="21" customHeight="1">
      <c r="A31" s="288" ph="1"/>
      <c r="B31" s="289" ph="1"/>
      <c r="C31" s="289" ph="1"/>
      <c r="D31" s="290" ph="1"/>
      <c r="E31" s="294" ph="1"/>
      <c r="F31" s="296"/>
      <c r="G31" s="283"/>
      <c r="H31" s="283"/>
      <c r="I31" s="283"/>
      <c r="J31" s="283"/>
      <c r="K31" s="297" ph="1"/>
      <c r="L31" s="298" ph="1"/>
      <c r="M31" s="298" ph="1"/>
      <c r="N31" s="298" ph="1"/>
      <c r="O31" s="299" ph="1"/>
      <c r="P31" s="299" ph="1"/>
      <c r="Q31" s="299" ph="1"/>
      <c r="R31" s="300" ph="1"/>
    </row>
    <row r="32" spans="1:18" ht="21" customHeight="1">
      <c r="A32" s="291" ph="1"/>
      <c r="B32" s="292" ph="1"/>
      <c r="C32" s="292" ph="1"/>
      <c r="D32" s="293" ph="1"/>
      <c r="E32" s="295"/>
      <c r="F32" s="282"/>
      <c r="G32" s="283"/>
      <c r="H32" s="283"/>
      <c r="I32" s="283"/>
      <c r="J32" s="284"/>
      <c r="K32" s="301"/>
      <c r="L32" s="302"/>
      <c r="M32" s="302"/>
      <c r="N32" s="302"/>
      <c r="O32" s="301"/>
      <c r="P32" s="302"/>
      <c r="Q32" s="302"/>
      <c r="R32" s="303"/>
    </row>
    <row r="33" spans="1:18" ht="21" customHeight="1">
      <c r="A33" s="288" ph="1"/>
      <c r="B33" s="289" ph="1"/>
      <c r="C33" s="289" ph="1"/>
      <c r="D33" s="290" ph="1"/>
      <c r="E33" s="294" ph="1"/>
      <c r="F33" s="296"/>
      <c r="G33" s="283"/>
      <c r="H33" s="283"/>
      <c r="I33" s="283"/>
      <c r="J33" s="283"/>
      <c r="K33" s="297" ph="1"/>
      <c r="L33" s="298" ph="1"/>
      <c r="M33" s="298" ph="1"/>
      <c r="N33" s="298" ph="1"/>
      <c r="O33" s="299" ph="1"/>
      <c r="P33" s="299" ph="1"/>
      <c r="Q33" s="299" ph="1"/>
      <c r="R33" s="300" ph="1"/>
    </row>
    <row r="34" spans="1:18" ht="21" customHeight="1">
      <c r="A34" s="291" ph="1"/>
      <c r="B34" s="292" ph="1"/>
      <c r="C34" s="292" ph="1"/>
      <c r="D34" s="293" ph="1"/>
      <c r="E34" s="295"/>
      <c r="F34" s="282"/>
      <c r="G34" s="283"/>
      <c r="H34" s="283"/>
      <c r="I34" s="283"/>
      <c r="J34" s="284"/>
      <c r="K34" s="301"/>
      <c r="L34" s="302"/>
      <c r="M34" s="302"/>
      <c r="N34" s="302"/>
      <c r="O34" s="301"/>
      <c r="P34" s="302"/>
      <c r="Q34" s="302"/>
      <c r="R34" s="303"/>
    </row>
    <row r="35" spans="1:18" ht="21" customHeight="1">
      <c r="A35" s="288" ph="1"/>
      <c r="B35" s="289" ph="1"/>
      <c r="C35" s="289" ph="1"/>
      <c r="D35" s="290" ph="1"/>
      <c r="E35" s="294" ph="1"/>
      <c r="F35" s="296"/>
      <c r="G35" s="283"/>
      <c r="H35" s="283"/>
      <c r="I35" s="283"/>
      <c r="J35" s="283"/>
      <c r="K35" s="297" ph="1"/>
      <c r="L35" s="298" ph="1"/>
      <c r="M35" s="298" ph="1"/>
      <c r="N35" s="298" ph="1"/>
      <c r="O35" s="299" ph="1"/>
      <c r="P35" s="299" ph="1"/>
      <c r="Q35" s="299" ph="1"/>
      <c r="R35" s="300" ph="1"/>
    </row>
    <row r="36" spans="1:18" ht="21" customHeight="1">
      <c r="A36" s="291" ph="1"/>
      <c r="B36" s="292" ph="1"/>
      <c r="C36" s="292" ph="1"/>
      <c r="D36" s="293" ph="1"/>
      <c r="E36" s="295"/>
      <c r="F36" s="282"/>
      <c r="G36" s="283"/>
      <c r="H36" s="283"/>
      <c r="I36" s="283"/>
      <c r="J36" s="284"/>
      <c r="K36" s="301"/>
      <c r="L36" s="302"/>
      <c r="M36" s="302"/>
      <c r="N36" s="302"/>
      <c r="O36" s="301"/>
      <c r="P36" s="302"/>
      <c r="Q36" s="302"/>
      <c r="R36" s="303"/>
    </row>
    <row r="37" spans="1:18" ht="21" customHeight="1">
      <c r="A37" s="288" ph="1"/>
      <c r="B37" s="289" ph="1"/>
      <c r="C37" s="289" ph="1"/>
      <c r="D37" s="290" ph="1"/>
      <c r="E37" s="294" ph="1"/>
      <c r="F37" s="296"/>
      <c r="G37" s="283"/>
      <c r="H37" s="283"/>
      <c r="I37" s="283"/>
      <c r="J37" s="283"/>
      <c r="K37" s="297" ph="1"/>
      <c r="L37" s="298" ph="1"/>
      <c r="M37" s="298" ph="1"/>
      <c r="N37" s="298" ph="1"/>
      <c r="O37" s="299" ph="1"/>
      <c r="P37" s="299" ph="1"/>
      <c r="Q37" s="299" ph="1"/>
      <c r="R37" s="300" ph="1"/>
    </row>
    <row r="38" spans="1:18" ht="21" customHeight="1">
      <c r="A38" s="291" ph="1"/>
      <c r="B38" s="292" ph="1"/>
      <c r="C38" s="292" ph="1"/>
      <c r="D38" s="293" ph="1"/>
      <c r="E38" s="295"/>
      <c r="F38" s="282"/>
      <c r="G38" s="283"/>
      <c r="H38" s="283"/>
      <c r="I38" s="283"/>
      <c r="J38" s="284"/>
      <c r="K38" s="301"/>
      <c r="L38" s="302"/>
      <c r="M38" s="302"/>
      <c r="N38" s="302"/>
      <c r="O38" s="301"/>
      <c r="P38" s="302"/>
      <c r="Q38" s="302"/>
      <c r="R38" s="303"/>
    </row>
    <row r="39" spans="1:18" ht="12" customHeight="1">
      <c r="A39" s="93" ph="1"/>
      <c r="B39" s="93" ph="1"/>
      <c r="C39" s="93" ph="1"/>
      <c r="D39" s="93" ph="1"/>
      <c r="E39" s="93" ph="1"/>
      <c r="F39" s="94"/>
      <c r="G39" s="94"/>
      <c r="H39" s="94"/>
      <c r="I39" s="94"/>
      <c r="J39" s="94"/>
      <c r="K39" s="95"/>
      <c r="L39" s="95"/>
      <c r="M39" s="95"/>
      <c r="N39" s="95"/>
      <c r="O39" s="95"/>
      <c r="P39" s="95"/>
      <c r="Q39" s="95"/>
      <c r="R39" s="95"/>
    </row>
    <row r="40" spans="1:18" ht="20.25" customHeight="1">
      <c r="A40" s="96" t="s">
        <v>143</v>
      </c>
      <c r="B40" s="304" t="s">
        <v>144</v>
      </c>
      <c r="C40" s="304"/>
      <c r="D40" s="304"/>
      <c r="E40" s="304"/>
      <c r="F40" s="304"/>
      <c r="G40" s="304"/>
      <c r="H40" s="304"/>
      <c r="I40" s="304"/>
      <c r="J40" s="304"/>
      <c r="K40" s="304"/>
      <c r="L40" s="304"/>
      <c r="M40" s="304"/>
      <c r="N40" s="304"/>
      <c r="O40" s="304"/>
      <c r="P40" s="304"/>
      <c r="Q40" s="304"/>
      <c r="R40" s="304"/>
    </row>
    <row r="41" spans="1:18" ht="20.25" customHeight="1">
      <c r="A41" s="97"/>
      <c r="B41" s="304"/>
      <c r="C41" s="304"/>
      <c r="D41" s="304"/>
      <c r="E41" s="304"/>
      <c r="F41" s="304"/>
      <c r="G41" s="304"/>
      <c r="H41" s="304"/>
      <c r="I41" s="304"/>
      <c r="J41" s="304"/>
      <c r="K41" s="304"/>
      <c r="L41" s="304"/>
      <c r="M41" s="304"/>
      <c r="N41" s="304"/>
      <c r="O41" s="304"/>
      <c r="P41" s="304"/>
      <c r="Q41" s="304"/>
      <c r="R41" s="304"/>
    </row>
    <row r="42" spans="1:18" ht="20.25" customHeight="1">
      <c r="A42" s="97"/>
      <c r="B42" s="304"/>
      <c r="C42" s="304"/>
      <c r="D42" s="304"/>
      <c r="E42" s="304"/>
      <c r="F42" s="304"/>
      <c r="G42" s="304"/>
      <c r="H42" s="304"/>
      <c r="I42" s="304"/>
      <c r="J42" s="304"/>
      <c r="K42" s="304"/>
      <c r="L42" s="304"/>
      <c r="M42" s="304"/>
      <c r="N42" s="304"/>
      <c r="O42" s="304"/>
      <c r="P42" s="304"/>
      <c r="Q42" s="304"/>
      <c r="R42" s="304"/>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85" ph="1"/>
      <c r="B60" s="85" ph="1"/>
      <c r="C60" s="85" ph="1"/>
      <c r="D60" s="85" ph="1"/>
      <c r="E60" s="85" ph="1"/>
      <c r="K60" s="85" ph="1"/>
      <c r="L60" s="85" ph="1"/>
      <c r="M60" s="85" ph="1"/>
      <c r="N60" s="85" ph="1"/>
      <c r="O60" s="85" ph="1"/>
      <c r="P60" s="85" ph="1"/>
      <c r="Q60" s="85" ph="1"/>
      <c r="R60" s="85" ph="1"/>
    </row>
    <row r="61" spans="1:18" ht="18" customHeight="1">
      <c r="A61" s="85" ph="1"/>
      <c r="B61" s="85" ph="1"/>
      <c r="C61" s="85" ph="1"/>
      <c r="D61" s="85" ph="1"/>
      <c r="E61" s="85" ph="1"/>
    </row>
    <row r="62" spans="1:18" ht="18" customHeight="1">
      <c r="A62" s="85" ph="1"/>
      <c r="B62" s="85" ph="1"/>
      <c r="C62" s="85" ph="1"/>
      <c r="D62" s="85" ph="1"/>
      <c r="E62" s="85" ph="1"/>
      <c r="K62" s="85" ph="1"/>
      <c r="L62" s="85" ph="1"/>
      <c r="M62" s="85" ph="1"/>
      <c r="N62" s="85" ph="1"/>
      <c r="O62" s="85" ph="1"/>
      <c r="P62" s="85" ph="1"/>
      <c r="Q62" s="85" ph="1"/>
      <c r="R62" s="85" ph="1"/>
    </row>
    <row r="63" spans="1:18" ht="18" customHeight="1">
      <c r="A63" s="85" ph="1"/>
      <c r="B63" s="85" ph="1"/>
      <c r="C63" s="85" ph="1"/>
      <c r="D63" s="85" ph="1"/>
      <c r="E63" s="85" ph="1"/>
    </row>
    <row r="64" spans="1:18" ht="18" customHeight="1">
      <c r="A64" s="85" ph="1"/>
      <c r="B64" s="85" ph="1"/>
      <c r="C64" s="85" ph="1"/>
      <c r="D64" s="85" ph="1"/>
      <c r="E64" s="85" ph="1"/>
      <c r="K64" s="85" ph="1"/>
      <c r="L64" s="85" ph="1"/>
      <c r="M64" s="85" ph="1"/>
      <c r="N64" s="85" ph="1"/>
      <c r="O64" s="85" ph="1"/>
      <c r="P64" s="85" ph="1"/>
      <c r="Q64" s="85" ph="1"/>
      <c r="R64" s="85" ph="1"/>
    </row>
    <row r="65" spans="1:18" ht="18" customHeight="1">
      <c r="A65" s="85" ph="1"/>
      <c r="B65" s="85" ph="1"/>
      <c r="C65" s="85" ph="1"/>
      <c r="D65" s="85" ph="1"/>
      <c r="E65" s="85" ph="1"/>
    </row>
    <row r="66" spans="1:18" ht="18" customHeight="1">
      <c r="A66" s="85" ph="1"/>
      <c r="B66" s="85" ph="1"/>
      <c r="C66" s="85" ph="1"/>
      <c r="D66" s="85" ph="1"/>
      <c r="E66" s="85" ph="1"/>
      <c r="K66" s="85" ph="1"/>
      <c r="L66" s="85" ph="1"/>
      <c r="M66" s="85" ph="1"/>
      <c r="N66" s="85" ph="1"/>
      <c r="O66" s="85" ph="1"/>
      <c r="P66" s="85" ph="1"/>
      <c r="Q66" s="85" ph="1"/>
      <c r="R66" s="85" ph="1"/>
    </row>
    <row r="67" spans="1:18" ht="18" customHeight="1">
      <c r="A67" s="85" ph="1"/>
      <c r="B67" s="85" ph="1"/>
      <c r="C67" s="85" ph="1"/>
      <c r="D67" s="85" ph="1"/>
      <c r="E67" s="85" ph="1"/>
    </row>
    <row r="68" spans="1:18" ht="18" customHeight="1">
      <c r="A68" s="85" ph="1"/>
      <c r="B68" s="85" ph="1"/>
      <c r="C68" s="85" ph="1"/>
      <c r="D68" s="85" ph="1"/>
      <c r="E68" s="85" ph="1"/>
      <c r="K68" s="85" ph="1"/>
      <c r="L68" s="85" ph="1"/>
      <c r="M68" s="85" ph="1"/>
      <c r="N68" s="85" ph="1"/>
      <c r="O68" s="85" ph="1"/>
      <c r="P68" s="85" ph="1"/>
      <c r="Q68" s="85" ph="1"/>
      <c r="R68" s="85" ph="1"/>
    </row>
    <row r="69" spans="1:18" ht="18" customHeight="1">
      <c r="A69" s="85" ph="1"/>
      <c r="B69" s="85" ph="1"/>
      <c r="C69" s="85" ph="1"/>
      <c r="D69" s="85" ph="1"/>
      <c r="E69" s="85" ph="1"/>
    </row>
    <row r="70" spans="1:18" ht="18" customHeight="1">
      <c r="A70" s="85" ph="1"/>
      <c r="B70" s="85" ph="1"/>
      <c r="C70" s="85" ph="1"/>
      <c r="D70" s="85" ph="1"/>
      <c r="E70" s="85" ph="1"/>
      <c r="K70" s="85" ph="1"/>
      <c r="L70" s="85" ph="1"/>
      <c r="M70" s="85" ph="1"/>
      <c r="N70" s="85" ph="1"/>
      <c r="O70" s="85" ph="1"/>
      <c r="P70" s="85" ph="1"/>
      <c r="Q70" s="85" ph="1"/>
      <c r="R70" s="85" ph="1"/>
    </row>
    <row r="71" spans="1:18" ht="18" customHeight="1">
      <c r="A71" s="85" ph="1"/>
      <c r="B71" s="85" ph="1"/>
      <c r="C71" s="85" ph="1"/>
      <c r="D71" s="85" ph="1"/>
      <c r="E71" s="85" ph="1"/>
    </row>
    <row r="72" spans="1:18" ht="18" customHeight="1">
      <c r="A72" s="85" ph="1"/>
      <c r="B72" s="85" ph="1"/>
      <c r="C72" s="85" ph="1"/>
      <c r="D72" s="85" ph="1"/>
      <c r="E72" s="85" ph="1"/>
      <c r="K72" s="85" ph="1"/>
      <c r="L72" s="85" ph="1"/>
      <c r="M72" s="85" ph="1"/>
      <c r="N72" s="85" ph="1"/>
      <c r="O72" s="85" ph="1"/>
      <c r="P72" s="85" ph="1"/>
      <c r="Q72" s="85" ph="1"/>
      <c r="R72" s="85" ph="1"/>
    </row>
    <row r="73" spans="1:18" ht="18" customHeight="1">
      <c r="A73" s="85" ph="1"/>
      <c r="B73" s="85" ph="1"/>
      <c r="C73" s="85" ph="1"/>
      <c r="D73" s="85" ph="1"/>
      <c r="E73" s="85" ph="1"/>
    </row>
    <row r="74" spans="1:18" ht="18" customHeight="1">
      <c r="A74" s="85" ph="1"/>
      <c r="B74" s="85" ph="1"/>
      <c r="C74" s="85" ph="1"/>
      <c r="D74" s="85" ph="1"/>
      <c r="E74" s="85" ph="1"/>
      <c r="K74" s="85" ph="1"/>
      <c r="L74" s="85" ph="1"/>
      <c r="M74" s="85" ph="1"/>
      <c r="N74" s="85" ph="1"/>
      <c r="O74" s="85" ph="1"/>
      <c r="P74" s="85" ph="1"/>
      <c r="Q74" s="85" ph="1"/>
      <c r="R74" s="85" ph="1"/>
    </row>
    <row r="75" spans="1:18" ht="18" customHeight="1">
      <c r="A75" s="85" ph="1"/>
      <c r="B75" s="85" ph="1"/>
      <c r="C75" s="85" ph="1"/>
      <c r="D75" s="85" ph="1"/>
      <c r="E75" s="85" ph="1"/>
    </row>
    <row r="76" spans="1:18" ht="18" customHeight="1">
      <c r="A76" s="85" ph="1"/>
      <c r="B76" s="85" ph="1"/>
      <c r="C76" s="85" ph="1"/>
      <c r="D76" s="85" ph="1"/>
      <c r="E76" s="85" ph="1"/>
      <c r="K76" s="85" ph="1"/>
      <c r="L76" s="85" ph="1"/>
      <c r="M76" s="85" ph="1"/>
      <c r="N76" s="85" ph="1"/>
      <c r="O76" s="85" ph="1"/>
      <c r="P76" s="85" ph="1"/>
      <c r="Q76" s="85" ph="1"/>
      <c r="R76" s="85" ph="1"/>
    </row>
    <row r="77" spans="1:18" ht="18" customHeight="1">
      <c r="A77" s="85" ph="1"/>
      <c r="B77" s="85" ph="1"/>
      <c r="C77" s="85" ph="1"/>
      <c r="D77" s="85" ph="1"/>
      <c r="E77" s="85" ph="1"/>
    </row>
    <row r="78" spans="1:18" ht="18" customHeight="1">
      <c r="A78" s="85" ph="1"/>
      <c r="B78" s="85" ph="1"/>
      <c r="C78" s="85" ph="1"/>
      <c r="D78" s="85" ph="1"/>
      <c r="E78" s="85" ph="1"/>
      <c r="K78" s="85" ph="1"/>
      <c r="L78" s="85" ph="1"/>
      <c r="M78" s="85" ph="1"/>
      <c r="N78" s="85" ph="1"/>
      <c r="O78" s="85" ph="1"/>
      <c r="P78" s="85" ph="1"/>
      <c r="Q78" s="85" ph="1"/>
      <c r="R78" s="85" ph="1"/>
    </row>
    <row r="79" spans="1:18" ht="18" customHeight="1">
      <c r="A79" s="85" ph="1"/>
      <c r="B79" s="85" ph="1"/>
      <c r="C79" s="85" ph="1"/>
      <c r="D79" s="85" ph="1"/>
      <c r="E79" s="85" ph="1"/>
    </row>
    <row r="80" spans="1:18" ht="18" customHeight="1">
      <c r="A80" s="85" ph="1"/>
      <c r="B80" s="85" ph="1"/>
      <c r="C80" s="85" ph="1"/>
      <c r="D80" s="85" ph="1"/>
      <c r="E80" s="85" ph="1"/>
      <c r="K80" s="85" ph="1"/>
      <c r="L80" s="85" ph="1"/>
      <c r="M80" s="85" ph="1"/>
      <c r="N80" s="85" ph="1"/>
      <c r="O80" s="85" ph="1"/>
      <c r="P80" s="85" ph="1"/>
      <c r="Q80" s="85" ph="1"/>
      <c r="R80" s="85" ph="1"/>
    </row>
    <row r="81" spans="1:18" ht="18" customHeight="1">
      <c r="A81" s="85" ph="1"/>
      <c r="B81" s="85" ph="1"/>
      <c r="C81" s="85" ph="1"/>
      <c r="D81" s="85" ph="1"/>
      <c r="E81" s="85" ph="1"/>
    </row>
    <row r="82" spans="1:18" ht="18" customHeight="1">
      <c r="A82" s="85" ph="1"/>
      <c r="B82" s="85" ph="1"/>
      <c r="C82" s="85" ph="1"/>
      <c r="D82" s="85" ph="1"/>
      <c r="E82" s="85" ph="1"/>
      <c r="K82" s="85" ph="1"/>
      <c r="L82" s="85" ph="1"/>
      <c r="M82" s="85" ph="1"/>
      <c r="N82" s="85" ph="1"/>
      <c r="O82" s="85" ph="1"/>
      <c r="P82" s="85" ph="1"/>
      <c r="Q82" s="85" ph="1"/>
      <c r="R82" s="85" ph="1"/>
    </row>
    <row r="83" spans="1:18" ht="18" customHeight="1">
      <c r="A83" s="85" ph="1"/>
      <c r="B83" s="85" ph="1"/>
      <c r="C83" s="85" ph="1"/>
      <c r="D83" s="85" ph="1"/>
      <c r="E83" s="85" ph="1"/>
    </row>
    <row r="84" spans="1:18" ht="18" customHeight="1">
      <c r="A84" s="85" ph="1"/>
      <c r="B84" s="85" ph="1"/>
      <c r="C84" s="85" ph="1"/>
      <c r="D84" s="85" ph="1"/>
      <c r="E84" s="85" ph="1"/>
      <c r="K84" s="85" ph="1"/>
      <c r="L84" s="85" ph="1"/>
      <c r="M84" s="85" ph="1"/>
      <c r="N84" s="85" ph="1"/>
      <c r="O84" s="85" ph="1"/>
      <c r="P84" s="85" ph="1"/>
      <c r="Q84" s="85" ph="1"/>
      <c r="R84" s="85" ph="1"/>
    </row>
    <row r="85" spans="1:18" ht="18" customHeight="1">
      <c r="A85" s="85" ph="1"/>
      <c r="B85" s="85" ph="1"/>
      <c r="C85" s="85" ph="1"/>
      <c r="D85" s="85" ph="1"/>
      <c r="E85" s="85" ph="1"/>
    </row>
    <row r="86" spans="1:18" ht="18" customHeight="1">
      <c r="A86" s="85" ph="1"/>
      <c r="B86" s="85" ph="1"/>
      <c r="C86" s="85" ph="1"/>
      <c r="D86" s="85" ph="1"/>
      <c r="E86" s="85"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42</v>
      </c>
    </row>
    <row r="2" spans="1:20" ht="12.75" customHeight="1">
      <c r="L2" s="32" t="s">
        <v>43</v>
      </c>
    </row>
    <row r="3" spans="1:20" ht="12.75" customHeight="1" thickBot="1">
      <c r="A3" s="305"/>
      <c r="B3" s="4"/>
      <c r="C3" s="4"/>
      <c r="D3" s="4"/>
      <c r="E3" s="4"/>
      <c r="F3" s="4"/>
      <c r="G3" s="4"/>
      <c r="H3" s="4"/>
      <c r="I3" s="306"/>
    </row>
    <row r="4" spans="1:20" ht="12.75" customHeight="1" thickBot="1">
      <c r="A4" s="305"/>
      <c r="B4" s="4"/>
      <c r="C4" s="4"/>
      <c r="D4" s="4"/>
      <c r="E4" s="4"/>
      <c r="F4" s="4"/>
      <c r="G4" s="4"/>
      <c r="H4" s="4"/>
      <c r="I4" s="306"/>
      <c r="N4" s="307" t="s">
        <v>44</v>
      </c>
      <c r="O4" s="308"/>
      <c r="P4" s="309"/>
      <c r="Q4" s="309"/>
      <c r="R4" s="309"/>
      <c r="S4" s="309"/>
      <c r="T4" s="310"/>
    </row>
    <row r="5" spans="1:20" ht="12.75" customHeight="1" thickBot="1">
      <c r="B5" s="33"/>
      <c r="C5" s="34"/>
      <c r="D5" s="34"/>
      <c r="E5" s="34"/>
      <c r="F5" s="34"/>
      <c r="G5" s="34"/>
      <c r="H5" s="34"/>
    </row>
    <row r="6" spans="1:20" ht="12.75" customHeight="1">
      <c r="A6" s="5"/>
      <c r="B6" s="311" t="s">
        <v>2</v>
      </c>
      <c r="C6" s="312"/>
      <c r="D6" s="313"/>
      <c r="E6" s="314"/>
      <c r="F6" s="314"/>
      <c r="G6" s="314"/>
      <c r="H6" s="314"/>
      <c r="I6" s="314"/>
      <c r="J6" s="314"/>
      <c r="K6" s="314"/>
      <c r="L6" s="314"/>
      <c r="M6" s="314"/>
      <c r="N6" s="314"/>
      <c r="O6" s="314"/>
      <c r="P6" s="314"/>
      <c r="Q6" s="314"/>
      <c r="R6" s="315"/>
      <c r="S6" s="315"/>
      <c r="T6" s="316"/>
    </row>
    <row r="7" spans="1:20" ht="12.75" customHeight="1">
      <c r="A7" s="6" t="s">
        <v>45</v>
      </c>
      <c r="B7" s="317" t="s">
        <v>3</v>
      </c>
      <c r="C7" s="318"/>
      <c r="D7" s="319"/>
      <c r="E7" s="320"/>
      <c r="F7" s="320"/>
      <c r="G7" s="320"/>
      <c r="H7" s="320"/>
      <c r="I7" s="320"/>
      <c r="J7" s="320"/>
      <c r="K7" s="320"/>
      <c r="L7" s="320"/>
      <c r="M7" s="320"/>
      <c r="N7" s="320"/>
      <c r="O7" s="320"/>
      <c r="P7" s="320"/>
      <c r="Q7" s="320"/>
      <c r="R7" s="321"/>
      <c r="S7" s="321"/>
      <c r="T7" s="322"/>
    </row>
    <row r="8" spans="1:20" ht="12.75" customHeight="1">
      <c r="A8" s="6"/>
      <c r="B8" s="323" t="s">
        <v>0</v>
      </c>
      <c r="C8" s="324"/>
      <c r="D8" s="7" t="s">
        <v>46</v>
      </c>
      <c r="E8" s="8"/>
      <c r="F8" s="8"/>
      <c r="G8" s="8"/>
      <c r="H8" s="8"/>
      <c r="I8" s="8"/>
      <c r="J8" s="8"/>
      <c r="K8" s="8"/>
      <c r="L8" s="8"/>
      <c r="M8" s="8"/>
      <c r="N8" s="8"/>
      <c r="O8" s="8"/>
      <c r="P8" s="8"/>
      <c r="Q8" s="8"/>
      <c r="R8" s="8"/>
      <c r="S8" s="8"/>
      <c r="T8" s="9"/>
    </row>
    <row r="9" spans="1:20" ht="12.75" customHeight="1">
      <c r="A9" s="6" t="s">
        <v>47</v>
      </c>
      <c r="B9" s="325"/>
      <c r="C9" s="326"/>
      <c r="D9" s="10"/>
      <c r="E9" s="11"/>
      <c r="F9" s="12" t="s">
        <v>48</v>
      </c>
      <c r="G9" s="13"/>
      <c r="H9" s="13"/>
      <c r="I9" s="329" t="s">
        <v>49</v>
      </c>
      <c r="J9" s="329"/>
      <c r="K9" s="11"/>
      <c r="L9" s="11"/>
      <c r="M9" s="11"/>
      <c r="N9" s="11"/>
      <c r="O9" s="11"/>
      <c r="P9" s="11"/>
      <c r="Q9" s="11"/>
      <c r="R9" s="11"/>
      <c r="S9" s="11"/>
      <c r="T9" s="14"/>
    </row>
    <row r="10" spans="1:20" ht="12.75" customHeight="1">
      <c r="A10" s="15"/>
      <c r="B10" s="327"/>
      <c r="C10" s="328"/>
      <c r="D10" s="16"/>
      <c r="E10" s="17"/>
      <c r="F10" s="17"/>
      <c r="G10" s="17"/>
      <c r="H10" s="17"/>
      <c r="I10" s="17"/>
      <c r="J10" s="17"/>
      <c r="K10" s="17"/>
      <c r="L10" s="17"/>
      <c r="M10" s="17"/>
      <c r="N10" s="17"/>
      <c r="O10" s="17"/>
      <c r="P10" s="17"/>
      <c r="Q10" s="17"/>
      <c r="R10" s="17"/>
      <c r="S10" s="17"/>
      <c r="T10" s="18"/>
    </row>
    <row r="11" spans="1:20" ht="12.75" customHeight="1">
      <c r="A11" s="19"/>
      <c r="B11" s="317" t="s">
        <v>32</v>
      </c>
      <c r="C11" s="318"/>
      <c r="D11" s="318" t="s">
        <v>5</v>
      </c>
      <c r="E11" s="318"/>
      <c r="F11" s="330"/>
      <c r="G11" s="330"/>
      <c r="H11" s="330"/>
      <c r="I11" s="330"/>
      <c r="J11" s="331"/>
      <c r="K11" s="332" t="s">
        <v>50</v>
      </c>
      <c r="L11" s="332"/>
      <c r="M11" s="319"/>
      <c r="N11" s="320"/>
      <c r="O11" s="320"/>
      <c r="P11" s="320"/>
      <c r="Q11" s="320"/>
      <c r="R11" s="321"/>
      <c r="S11" s="321"/>
      <c r="T11" s="322"/>
    </row>
    <row r="12" spans="1:20" ht="12.75" customHeight="1">
      <c r="A12" s="333" t="s">
        <v>17</v>
      </c>
      <c r="B12" s="334"/>
      <c r="C12" s="334"/>
      <c r="D12" s="334"/>
      <c r="E12" s="334"/>
      <c r="F12" s="334"/>
      <c r="G12" s="334"/>
      <c r="H12" s="334"/>
      <c r="I12" s="335"/>
      <c r="J12" s="336" t="s">
        <v>51</v>
      </c>
      <c r="K12" s="337"/>
      <c r="L12" s="337"/>
      <c r="M12" s="337"/>
      <c r="N12" s="337"/>
      <c r="O12" s="337"/>
      <c r="P12" s="337"/>
      <c r="Q12" s="337"/>
      <c r="R12" s="338"/>
      <c r="S12" s="338"/>
      <c r="T12" s="339"/>
    </row>
    <row r="13" spans="1:20" ht="13.5">
      <c r="A13" s="340" t="s">
        <v>52</v>
      </c>
      <c r="B13" s="341"/>
      <c r="C13" s="318" t="s">
        <v>2</v>
      </c>
      <c r="D13" s="336"/>
      <c r="E13" s="20"/>
      <c r="F13" s="21"/>
      <c r="G13" s="21"/>
      <c r="H13" s="21"/>
      <c r="I13" s="22"/>
      <c r="J13" s="342" t="s">
        <v>53</v>
      </c>
      <c r="K13" s="326"/>
      <c r="L13" s="344" t="s">
        <v>54</v>
      </c>
      <c r="M13" s="345"/>
      <c r="N13" s="345"/>
      <c r="O13" s="345"/>
      <c r="P13" s="345"/>
      <c r="Q13" s="345"/>
      <c r="R13" s="321"/>
      <c r="S13" s="321"/>
      <c r="T13" s="322"/>
    </row>
    <row r="14" spans="1:20" ht="20.25" customHeight="1">
      <c r="A14" s="346" t="s">
        <v>55</v>
      </c>
      <c r="B14" s="347"/>
      <c r="C14" s="318" t="s">
        <v>9</v>
      </c>
      <c r="D14" s="336"/>
      <c r="E14" s="343"/>
      <c r="F14" s="348"/>
      <c r="G14" s="348"/>
      <c r="H14" s="348"/>
      <c r="I14" s="349"/>
      <c r="J14" s="343"/>
      <c r="K14" s="327"/>
      <c r="L14" s="23"/>
      <c r="M14" s="24"/>
      <c r="N14" s="24"/>
      <c r="O14" s="24"/>
      <c r="P14" s="24"/>
      <c r="Q14" s="24"/>
      <c r="R14" s="24"/>
      <c r="S14" s="24"/>
      <c r="T14" s="25"/>
    </row>
    <row r="15" spans="1:20" ht="12.75" customHeight="1">
      <c r="A15" s="354" t="s">
        <v>19</v>
      </c>
      <c r="B15" s="323"/>
      <c r="C15" s="323"/>
      <c r="D15" s="323"/>
      <c r="E15" s="324"/>
      <c r="F15" s="318" t="s">
        <v>56</v>
      </c>
      <c r="G15" s="318"/>
      <c r="H15" s="318"/>
      <c r="I15" s="352" t="s">
        <v>33</v>
      </c>
      <c r="J15" s="334"/>
      <c r="K15" s="353"/>
      <c r="L15" s="318" t="s">
        <v>57</v>
      </c>
      <c r="M15" s="318"/>
      <c r="N15" s="318"/>
      <c r="O15" s="318" t="s">
        <v>58</v>
      </c>
      <c r="P15" s="318"/>
      <c r="Q15" s="336"/>
      <c r="R15" s="356" t="s">
        <v>59</v>
      </c>
      <c r="S15" s="356"/>
      <c r="T15" s="357"/>
    </row>
    <row r="16" spans="1:20" ht="12.75" customHeight="1">
      <c r="A16" s="355"/>
      <c r="B16" s="327"/>
      <c r="C16" s="327"/>
      <c r="D16" s="327"/>
      <c r="E16" s="328"/>
      <c r="F16" s="26" t="s">
        <v>21</v>
      </c>
      <c r="G16" s="336" t="s">
        <v>60</v>
      </c>
      <c r="H16" s="317"/>
      <c r="I16" s="27" t="s">
        <v>21</v>
      </c>
      <c r="J16" s="336" t="s">
        <v>60</v>
      </c>
      <c r="K16" s="317"/>
      <c r="L16" s="27" t="s">
        <v>21</v>
      </c>
      <c r="M16" s="336" t="s">
        <v>60</v>
      </c>
      <c r="N16" s="317"/>
      <c r="O16" s="27" t="s">
        <v>21</v>
      </c>
      <c r="P16" s="336" t="s">
        <v>60</v>
      </c>
      <c r="Q16" s="337"/>
      <c r="R16" s="27" t="s">
        <v>21</v>
      </c>
      <c r="S16" s="336" t="s">
        <v>60</v>
      </c>
      <c r="T16" s="350"/>
    </row>
    <row r="17" spans="1:20" ht="12.75" customHeight="1">
      <c r="A17" s="28"/>
      <c r="B17" s="351" t="s">
        <v>61</v>
      </c>
      <c r="C17" s="324"/>
      <c r="D17" s="352" t="s">
        <v>22</v>
      </c>
      <c r="E17" s="353"/>
      <c r="F17" s="27"/>
      <c r="G17" s="336"/>
      <c r="H17" s="317"/>
      <c r="I17" s="27"/>
      <c r="J17" s="336"/>
      <c r="K17" s="317"/>
      <c r="L17" s="27"/>
      <c r="M17" s="336"/>
      <c r="N17" s="317"/>
      <c r="O17" s="27"/>
      <c r="P17" s="336"/>
      <c r="Q17" s="337"/>
      <c r="R17" s="27"/>
      <c r="S17" s="336"/>
      <c r="T17" s="350"/>
    </row>
    <row r="18" spans="1:20" ht="12.75" customHeight="1">
      <c r="A18" s="28"/>
      <c r="B18" s="343"/>
      <c r="C18" s="328"/>
      <c r="D18" s="352" t="s">
        <v>23</v>
      </c>
      <c r="E18" s="353"/>
      <c r="F18" s="27"/>
      <c r="G18" s="336"/>
      <c r="H18" s="317"/>
      <c r="I18" s="27"/>
      <c r="J18" s="336"/>
      <c r="K18" s="317"/>
      <c r="L18" s="27"/>
      <c r="M18" s="336"/>
      <c r="N18" s="317"/>
      <c r="O18" s="27"/>
      <c r="P18" s="336"/>
      <c r="Q18" s="337"/>
      <c r="R18" s="27"/>
      <c r="S18" s="336"/>
      <c r="T18" s="350"/>
    </row>
    <row r="19" spans="1:20" ht="12.75" customHeight="1">
      <c r="A19" s="28"/>
      <c r="B19" s="352" t="s">
        <v>24</v>
      </c>
      <c r="C19" s="334"/>
      <c r="D19" s="334"/>
      <c r="E19" s="353"/>
      <c r="F19" s="336"/>
      <c r="G19" s="337"/>
      <c r="H19" s="317"/>
      <c r="I19" s="336"/>
      <c r="J19" s="337"/>
      <c r="K19" s="317"/>
      <c r="L19" s="336"/>
      <c r="M19" s="337"/>
      <c r="N19" s="317"/>
      <c r="O19" s="336"/>
      <c r="P19" s="337"/>
      <c r="Q19" s="337"/>
      <c r="R19" s="336"/>
      <c r="S19" s="337"/>
      <c r="T19" s="350"/>
    </row>
    <row r="20" spans="1:20" ht="12.75" customHeight="1">
      <c r="A20" s="28"/>
      <c r="B20" s="352" t="s">
        <v>25</v>
      </c>
      <c r="C20" s="334"/>
      <c r="D20" s="334"/>
      <c r="E20" s="353"/>
      <c r="F20" s="358"/>
      <c r="G20" s="359"/>
      <c r="H20" s="360"/>
      <c r="I20" s="358"/>
      <c r="J20" s="359"/>
      <c r="K20" s="360"/>
      <c r="L20" s="358"/>
      <c r="M20" s="359"/>
      <c r="N20" s="360"/>
      <c r="O20" s="358"/>
      <c r="P20" s="359"/>
      <c r="Q20" s="359"/>
      <c r="R20" s="358"/>
      <c r="S20" s="359"/>
      <c r="T20" s="361"/>
    </row>
    <row r="21" spans="1:20" ht="12.75" customHeight="1">
      <c r="A21" s="28"/>
      <c r="B21" s="323"/>
      <c r="C21" s="323"/>
      <c r="D21" s="323"/>
      <c r="E21" s="324"/>
      <c r="F21" s="318" t="s">
        <v>62</v>
      </c>
      <c r="G21" s="318"/>
      <c r="H21" s="318"/>
      <c r="I21" s="336" t="s">
        <v>63</v>
      </c>
      <c r="J21" s="337"/>
      <c r="K21" s="317"/>
      <c r="L21" s="352" t="s">
        <v>64</v>
      </c>
      <c r="M21" s="334"/>
      <c r="N21" s="353"/>
      <c r="O21" s="336" t="s">
        <v>20</v>
      </c>
      <c r="P21" s="337"/>
      <c r="Q21" s="337"/>
      <c r="R21" s="35"/>
      <c r="T21" s="36"/>
    </row>
    <row r="22" spans="1:20" ht="12.75" customHeight="1">
      <c r="A22" s="28"/>
      <c r="B22" s="327"/>
      <c r="C22" s="327"/>
      <c r="D22" s="327"/>
      <c r="E22" s="328"/>
      <c r="F22" s="26" t="s">
        <v>21</v>
      </c>
      <c r="G22" s="336" t="s">
        <v>60</v>
      </c>
      <c r="H22" s="317"/>
      <c r="I22" s="27" t="s">
        <v>21</v>
      </c>
      <c r="J22" s="336" t="s">
        <v>60</v>
      </c>
      <c r="K22" s="317"/>
      <c r="L22" s="27" t="s">
        <v>21</v>
      </c>
      <c r="M22" s="336" t="s">
        <v>60</v>
      </c>
      <c r="N22" s="317"/>
      <c r="O22" s="27" t="s">
        <v>21</v>
      </c>
      <c r="P22" s="336" t="s">
        <v>60</v>
      </c>
      <c r="Q22" s="337"/>
      <c r="R22" s="35"/>
      <c r="T22" s="36"/>
    </row>
    <row r="23" spans="1:20" ht="12.75" customHeight="1">
      <c r="A23" s="28"/>
      <c r="B23" s="351" t="s">
        <v>61</v>
      </c>
      <c r="C23" s="324"/>
      <c r="D23" s="352" t="s">
        <v>22</v>
      </c>
      <c r="E23" s="353"/>
      <c r="F23" s="27"/>
      <c r="G23" s="336"/>
      <c r="H23" s="317"/>
      <c r="I23" s="27"/>
      <c r="J23" s="336"/>
      <c r="K23" s="317"/>
      <c r="L23" s="27"/>
      <c r="M23" s="336"/>
      <c r="N23" s="317"/>
      <c r="O23" s="27"/>
      <c r="P23" s="336"/>
      <c r="Q23" s="337"/>
      <c r="R23" s="35"/>
      <c r="T23" s="36"/>
    </row>
    <row r="24" spans="1:20" ht="12.75" customHeight="1">
      <c r="A24" s="28"/>
      <c r="B24" s="343"/>
      <c r="C24" s="328"/>
      <c r="D24" s="352" t="s">
        <v>23</v>
      </c>
      <c r="E24" s="353"/>
      <c r="F24" s="27"/>
      <c r="G24" s="336"/>
      <c r="H24" s="317"/>
      <c r="I24" s="27"/>
      <c r="J24" s="336"/>
      <c r="K24" s="317"/>
      <c r="L24" s="27"/>
      <c r="M24" s="336"/>
      <c r="N24" s="317"/>
      <c r="O24" s="27"/>
      <c r="P24" s="336"/>
      <c r="Q24" s="337"/>
      <c r="R24" s="35"/>
      <c r="T24" s="36"/>
    </row>
    <row r="25" spans="1:20" ht="12.75" customHeight="1">
      <c r="A25" s="28"/>
      <c r="B25" s="352" t="s">
        <v>24</v>
      </c>
      <c r="C25" s="334"/>
      <c r="D25" s="334"/>
      <c r="E25" s="353"/>
      <c r="F25" s="336"/>
      <c r="G25" s="337"/>
      <c r="H25" s="317"/>
      <c r="I25" s="336"/>
      <c r="J25" s="337"/>
      <c r="K25" s="317"/>
      <c r="L25" s="336"/>
      <c r="M25" s="337"/>
      <c r="N25" s="317"/>
      <c r="O25" s="318"/>
      <c r="P25" s="318"/>
      <c r="Q25" s="336"/>
      <c r="R25" s="35"/>
      <c r="T25" s="36"/>
    </row>
    <row r="26" spans="1:20" ht="12.75" customHeight="1">
      <c r="A26" s="28"/>
      <c r="B26" s="352" t="s">
        <v>25</v>
      </c>
      <c r="C26" s="334"/>
      <c r="D26" s="334"/>
      <c r="E26" s="353"/>
      <c r="F26" s="365"/>
      <c r="G26" s="366"/>
      <c r="H26" s="367"/>
      <c r="I26" s="365"/>
      <c r="J26" s="366"/>
      <c r="K26" s="367"/>
      <c r="L26" s="365"/>
      <c r="M26" s="366"/>
      <c r="N26" s="367"/>
      <c r="O26" s="368"/>
      <c r="P26" s="368"/>
      <c r="Q26" s="365"/>
      <c r="R26" s="35"/>
      <c r="T26" s="36"/>
    </row>
    <row r="27" spans="1:20" s="38" customFormat="1" ht="13.5" customHeight="1">
      <c r="A27" s="37"/>
      <c r="B27" s="369" t="s">
        <v>65</v>
      </c>
      <c r="C27" s="370"/>
      <c r="D27" s="370"/>
      <c r="E27" s="371"/>
      <c r="F27" s="362" t="s">
        <v>66</v>
      </c>
      <c r="G27" s="377"/>
      <c r="H27" s="377"/>
      <c r="I27" s="377"/>
      <c r="J27" s="377"/>
      <c r="K27" s="377"/>
      <c r="L27" s="377"/>
      <c r="M27" s="377"/>
      <c r="N27" s="377"/>
      <c r="O27" s="377"/>
      <c r="P27" s="377"/>
      <c r="Q27" s="377"/>
      <c r="R27" s="377"/>
      <c r="S27" s="377"/>
      <c r="T27" s="378"/>
    </row>
    <row r="28" spans="1:20" s="38" customFormat="1" ht="13.5" customHeight="1">
      <c r="A28" s="37"/>
      <c r="B28" s="372"/>
      <c r="C28" s="321"/>
      <c r="D28" s="321"/>
      <c r="E28" s="373"/>
      <c r="F28" s="39" t="s">
        <v>35</v>
      </c>
      <c r="G28" s="40"/>
      <c r="H28" s="40"/>
      <c r="I28" s="379" t="s">
        <v>36</v>
      </c>
      <c r="J28" s="379"/>
      <c r="K28" s="379"/>
      <c r="L28" s="379"/>
      <c r="M28" s="379" t="s">
        <v>37</v>
      </c>
      <c r="N28" s="379"/>
      <c r="O28" s="379"/>
      <c r="P28" s="379"/>
      <c r="Q28" s="379" t="s">
        <v>38</v>
      </c>
      <c r="R28" s="379"/>
      <c r="S28" s="379"/>
      <c r="T28" s="380"/>
    </row>
    <row r="29" spans="1:20" s="38" customFormat="1" ht="13.5" customHeight="1">
      <c r="A29" s="37"/>
      <c r="B29" s="372"/>
      <c r="C29" s="321"/>
      <c r="D29" s="321"/>
      <c r="E29" s="373"/>
      <c r="F29" s="39" t="s">
        <v>39</v>
      </c>
      <c r="G29" s="40"/>
      <c r="H29" s="40"/>
      <c r="I29" s="362"/>
      <c r="J29" s="363"/>
      <c r="K29" s="363"/>
      <c r="L29" s="364"/>
      <c r="M29" s="362"/>
      <c r="N29" s="363"/>
      <c r="O29" s="363"/>
      <c r="P29" s="364"/>
      <c r="Q29" s="362"/>
      <c r="R29" s="338"/>
      <c r="S29" s="338"/>
      <c r="T29" s="339"/>
    </row>
    <row r="30" spans="1:20" s="38" customFormat="1" ht="13.5" customHeight="1">
      <c r="A30" s="37"/>
      <c r="B30" s="372"/>
      <c r="C30" s="321"/>
      <c r="D30" s="321"/>
      <c r="E30" s="373"/>
      <c r="F30" s="39" t="s">
        <v>40</v>
      </c>
      <c r="G30" s="40"/>
      <c r="H30" s="40"/>
      <c r="I30" s="362"/>
      <c r="J30" s="363"/>
      <c r="K30" s="363"/>
      <c r="L30" s="364"/>
      <c r="M30" s="362"/>
      <c r="N30" s="363"/>
      <c r="O30" s="363"/>
      <c r="P30" s="364"/>
      <c r="Q30" s="362"/>
      <c r="R30" s="338"/>
      <c r="S30" s="338"/>
      <c r="T30" s="339"/>
    </row>
    <row r="31" spans="1:20" s="38" customFormat="1" ht="13.5" customHeight="1">
      <c r="A31" s="41"/>
      <c r="B31" s="374"/>
      <c r="C31" s="375"/>
      <c r="D31" s="375"/>
      <c r="E31" s="376"/>
      <c r="F31" s="39" t="s">
        <v>41</v>
      </c>
      <c r="G31" s="40"/>
      <c r="H31" s="40"/>
      <c r="I31" s="362"/>
      <c r="J31" s="363"/>
      <c r="K31" s="363"/>
      <c r="L31" s="364"/>
      <c r="M31" s="362"/>
      <c r="N31" s="363"/>
      <c r="O31" s="363"/>
      <c r="P31" s="364"/>
      <c r="Q31" s="362"/>
      <c r="R31" s="338"/>
      <c r="S31" s="338"/>
      <c r="T31" s="339"/>
    </row>
    <row r="32" spans="1:20" ht="12.75" customHeight="1">
      <c r="A32" s="381" t="s">
        <v>67</v>
      </c>
      <c r="B32" s="318"/>
      <c r="C32" s="318"/>
      <c r="D32" s="318"/>
      <c r="E32" s="318"/>
      <c r="F32" s="336"/>
      <c r="G32" s="337"/>
      <c r="H32" s="337"/>
      <c r="I32" s="337"/>
      <c r="J32" s="337"/>
      <c r="K32" s="337"/>
      <c r="L32" s="337"/>
      <c r="M32" s="337"/>
      <c r="N32" s="337"/>
      <c r="O32" s="337"/>
      <c r="P32" s="337"/>
      <c r="Q32" s="337"/>
      <c r="R32" s="382"/>
      <c r="S32" s="382"/>
      <c r="T32" s="383"/>
    </row>
    <row r="33" spans="1:21" ht="12.75" customHeight="1">
      <c r="A33" s="381"/>
      <c r="B33" s="384" t="s">
        <v>68</v>
      </c>
      <c r="C33" s="384"/>
      <c r="D33" s="384"/>
      <c r="E33" s="384"/>
      <c r="F33" s="385" t="s">
        <v>69</v>
      </c>
      <c r="G33" s="386"/>
      <c r="H33" s="386"/>
      <c r="I33" s="386"/>
      <c r="J33" s="386"/>
      <c r="K33" s="386"/>
      <c r="L33" s="386"/>
      <c r="M33" s="386"/>
      <c r="N33" s="386"/>
      <c r="O33" s="386"/>
      <c r="P33" s="386"/>
      <c r="Q33" s="386"/>
      <c r="R33" s="382"/>
      <c r="S33" s="382"/>
      <c r="T33" s="383"/>
    </row>
    <row r="34" spans="1:21" ht="12.75" customHeight="1">
      <c r="A34" s="381"/>
      <c r="B34" s="384" t="s">
        <v>27</v>
      </c>
      <c r="C34" s="384"/>
      <c r="D34" s="384"/>
      <c r="E34" s="384"/>
      <c r="F34" s="385" t="s">
        <v>70</v>
      </c>
      <c r="G34" s="386"/>
      <c r="H34" s="386"/>
      <c r="I34" s="386"/>
      <c r="J34" s="386"/>
      <c r="K34" s="386"/>
      <c r="L34" s="386"/>
      <c r="M34" s="386"/>
      <c r="N34" s="386"/>
      <c r="O34" s="386"/>
      <c r="P34" s="386"/>
      <c r="Q34" s="386"/>
      <c r="R34" s="382"/>
      <c r="S34" s="382"/>
      <c r="T34" s="383"/>
    </row>
    <row r="35" spans="1:21" ht="12.75" customHeight="1">
      <c r="A35" s="381"/>
      <c r="B35" s="390" t="s">
        <v>71</v>
      </c>
      <c r="C35" s="391"/>
      <c r="D35" s="391"/>
      <c r="E35" s="392"/>
      <c r="F35" s="398" t="s">
        <v>72</v>
      </c>
      <c r="G35" s="399"/>
      <c r="H35" s="400" t="s">
        <v>73</v>
      </c>
      <c r="I35" s="400"/>
      <c r="J35" s="400"/>
      <c r="K35" s="400"/>
      <c r="L35" s="400"/>
      <c r="M35" s="400"/>
      <c r="N35" s="400"/>
      <c r="O35" s="400"/>
      <c r="P35" s="400"/>
      <c r="Q35" s="401"/>
      <c r="R35" s="42"/>
      <c r="S35" s="43"/>
      <c r="T35" s="44"/>
    </row>
    <row r="36" spans="1:21" ht="12.75" customHeight="1">
      <c r="A36" s="381"/>
      <c r="B36" s="393"/>
      <c r="C36" s="306"/>
      <c r="D36" s="306"/>
      <c r="E36" s="394"/>
      <c r="F36" s="398"/>
      <c r="G36" s="399"/>
      <c r="H36" s="402" t="s">
        <v>74</v>
      </c>
      <c r="I36" s="402"/>
      <c r="J36" s="402" t="s">
        <v>75</v>
      </c>
      <c r="K36" s="402"/>
      <c r="L36" s="402" t="s">
        <v>76</v>
      </c>
      <c r="M36" s="402"/>
      <c r="N36" s="402" t="s">
        <v>77</v>
      </c>
      <c r="O36" s="402"/>
      <c r="P36" s="402" t="s">
        <v>78</v>
      </c>
      <c r="Q36" s="403"/>
      <c r="R36" s="35"/>
      <c r="T36" s="36"/>
    </row>
    <row r="37" spans="1:21" ht="12.75" customHeight="1">
      <c r="A37" s="381"/>
      <c r="B37" s="393"/>
      <c r="C37" s="306"/>
      <c r="D37" s="306"/>
      <c r="E37" s="394"/>
      <c r="F37" s="387"/>
      <c r="G37" s="387"/>
      <c r="H37" s="387"/>
      <c r="I37" s="387"/>
      <c r="J37" s="387"/>
      <c r="K37" s="387"/>
      <c r="L37" s="387"/>
      <c r="M37" s="387"/>
      <c r="N37" s="387"/>
      <c r="O37" s="387"/>
      <c r="P37" s="387"/>
      <c r="Q37" s="388"/>
      <c r="R37" s="35"/>
      <c r="T37" s="36"/>
    </row>
    <row r="38" spans="1:21" ht="12.75" customHeight="1">
      <c r="A38" s="381"/>
      <c r="B38" s="393"/>
      <c r="C38" s="306"/>
      <c r="D38" s="306"/>
      <c r="E38" s="394"/>
      <c r="F38" s="387" t="s">
        <v>79</v>
      </c>
      <c r="G38" s="387"/>
      <c r="H38" s="387" t="s">
        <v>80</v>
      </c>
      <c r="I38" s="388"/>
      <c r="J38" s="389" t="s">
        <v>81</v>
      </c>
      <c r="K38" s="389"/>
      <c r="L38" s="45"/>
      <c r="M38" s="45"/>
      <c r="N38" s="45"/>
      <c r="O38" s="45"/>
      <c r="P38" s="45"/>
      <c r="Q38" s="45"/>
      <c r="R38" s="46"/>
      <c r="S38" s="46"/>
      <c r="T38" s="47"/>
      <c r="U38" s="46"/>
    </row>
    <row r="39" spans="1:21" ht="12.75" customHeight="1">
      <c r="A39" s="381"/>
      <c r="B39" s="393"/>
      <c r="C39" s="306"/>
      <c r="D39" s="306"/>
      <c r="E39" s="394"/>
      <c r="F39" s="387"/>
      <c r="G39" s="387"/>
      <c r="H39" s="387"/>
      <c r="I39" s="388"/>
      <c r="J39" s="389"/>
      <c r="K39" s="389"/>
      <c r="L39" s="46"/>
      <c r="M39" s="46"/>
      <c r="N39" s="46"/>
      <c r="O39" s="46"/>
      <c r="P39" s="46"/>
      <c r="Q39" s="46"/>
      <c r="R39" s="46"/>
      <c r="S39" s="46"/>
      <c r="T39" s="47"/>
      <c r="U39" s="46"/>
    </row>
    <row r="40" spans="1:21" ht="12.75" customHeight="1">
      <c r="A40" s="381"/>
      <c r="B40" s="395"/>
      <c r="C40" s="396"/>
      <c r="D40" s="396"/>
      <c r="E40" s="397"/>
      <c r="F40" s="388"/>
      <c r="G40" s="405"/>
      <c r="H40" s="388"/>
      <c r="I40" s="406"/>
      <c r="J40" s="387"/>
      <c r="K40" s="387"/>
      <c r="L40" s="48"/>
      <c r="M40" s="48"/>
      <c r="N40" s="48"/>
      <c r="O40" s="48"/>
      <c r="P40" s="48"/>
      <c r="Q40" s="48"/>
      <c r="R40" s="48"/>
      <c r="S40" s="48"/>
      <c r="T40" s="49"/>
      <c r="U40" s="46"/>
    </row>
    <row r="41" spans="1:21" ht="12.75" customHeight="1">
      <c r="A41" s="381"/>
      <c r="B41" s="385" t="s">
        <v>82</v>
      </c>
      <c r="C41" s="386"/>
      <c r="D41" s="386"/>
      <c r="E41" s="404"/>
      <c r="F41" s="336" t="s">
        <v>83</v>
      </c>
      <c r="G41" s="337"/>
      <c r="H41" s="337"/>
      <c r="I41" s="337"/>
      <c r="J41" s="337"/>
      <c r="K41" s="337"/>
      <c r="L41" s="337"/>
      <c r="M41" s="337"/>
      <c r="N41" s="337"/>
      <c r="O41" s="337"/>
      <c r="P41" s="337"/>
      <c r="Q41" s="337"/>
      <c r="R41" s="382"/>
      <c r="S41" s="382"/>
      <c r="T41" s="383"/>
    </row>
    <row r="42" spans="1:21" ht="12.75" customHeight="1">
      <c r="A42" s="381"/>
      <c r="B42" s="384" t="s">
        <v>84</v>
      </c>
      <c r="C42" s="384"/>
      <c r="D42" s="384"/>
      <c r="E42" s="384"/>
      <c r="F42" s="358"/>
      <c r="G42" s="359"/>
      <c r="H42" s="359"/>
      <c r="I42" s="359"/>
      <c r="J42" s="359"/>
      <c r="K42" s="359"/>
      <c r="L42" s="359"/>
      <c r="M42" s="359"/>
      <c r="N42" s="359"/>
      <c r="O42" s="359"/>
      <c r="P42" s="359"/>
      <c r="Q42" s="359"/>
      <c r="R42" s="382"/>
      <c r="S42" s="382"/>
      <c r="T42" s="383"/>
    </row>
    <row r="43" spans="1:21" ht="12.75" customHeight="1">
      <c r="A43" s="381"/>
      <c r="B43" s="385" t="s">
        <v>85</v>
      </c>
      <c r="C43" s="386"/>
      <c r="D43" s="386"/>
      <c r="E43" s="404"/>
      <c r="F43" s="336" t="s">
        <v>86</v>
      </c>
      <c r="G43" s="337"/>
      <c r="H43" s="337"/>
      <c r="I43" s="337"/>
      <c r="J43" s="337"/>
      <c r="K43" s="337"/>
      <c r="L43" s="337"/>
      <c r="M43" s="337"/>
      <c r="N43" s="337"/>
      <c r="O43" s="337"/>
      <c r="P43" s="337"/>
      <c r="Q43" s="337"/>
      <c r="R43" s="382"/>
      <c r="S43" s="382"/>
      <c r="T43" s="383"/>
    </row>
    <row r="44" spans="1:21" ht="12.75" customHeight="1">
      <c r="A44" s="381"/>
      <c r="B44" s="384" t="s">
        <v>28</v>
      </c>
      <c r="C44" s="384"/>
      <c r="D44" s="384"/>
      <c r="E44" s="384"/>
      <c r="F44" s="336"/>
      <c r="G44" s="337"/>
      <c r="H44" s="337"/>
      <c r="I44" s="337"/>
      <c r="J44" s="337"/>
      <c r="K44" s="337"/>
      <c r="L44" s="337"/>
      <c r="M44" s="337"/>
      <c r="N44" s="337"/>
      <c r="O44" s="337"/>
      <c r="P44" s="337"/>
      <c r="Q44" s="337"/>
      <c r="R44" s="382"/>
      <c r="S44" s="382"/>
      <c r="T44" s="383"/>
    </row>
    <row r="45" spans="1:21" ht="12.75" customHeight="1">
      <c r="A45" s="381"/>
      <c r="B45" s="384"/>
      <c r="C45" s="384"/>
      <c r="D45" s="384"/>
      <c r="E45" s="384"/>
      <c r="F45" s="336"/>
      <c r="G45" s="337"/>
      <c r="H45" s="337"/>
      <c r="I45" s="337"/>
      <c r="J45" s="337"/>
      <c r="K45" s="337"/>
      <c r="L45" s="337"/>
      <c r="M45" s="337"/>
      <c r="N45" s="337"/>
      <c r="O45" s="337"/>
      <c r="P45" s="337"/>
      <c r="Q45" s="337"/>
      <c r="R45" s="382"/>
      <c r="S45" s="382"/>
      <c r="T45" s="383"/>
    </row>
    <row r="46" spans="1:21" ht="12.75" customHeight="1">
      <c r="A46" s="381"/>
      <c r="B46" s="384" t="s">
        <v>29</v>
      </c>
      <c r="C46" s="384"/>
      <c r="D46" s="384"/>
      <c r="E46" s="384"/>
      <c r="F46" s="336"/>
      <c r="G46" s="337"/>
      <c r="H46" s="337"/>
      <c r="I46" s="337"/>
      <c r="J46" s="337"/>
      <c r="K46" s="337"/>
      <c r="L46" s="337"/>
      <c r="M46" s="337"/>
      <c r="N46" s="337"/>
      <c r="O46" s="337"/>
      <c r="P46" s="337"/>
      <c r="Q46" s="337"/>
      <c r="R46" s="382"/>
      <c r="S46" s="382"/>
      <c r="T46" s="383"/>
    </row>
    <row r="47" spans="1:21" ht="12.75" customHeight="1">
      <c r="A47" s="381"/>
      <c r="B47" s="384" t="s">
        <v>87</v>
      </c>
      <c r="C47" s="384"/>
      <c r="D47" s="384"/>
      <c r="E47" s="384"/>
      <c r="F47" s="343" t="s">
        <v>88</v>
      </c>
      <c r="G47" s="327"/>
      <c r="H47" s="327"/>
      <c r="I47" s="328"/>
      <c r="J47" s="343" t="s">
        <v>89</v>
      </c>
      <c r="K47" s="327"/>
      <c r="L47" s="327"/>
      <c r="M47" s="328"/>
      <c r="N47" s="336"/>
      <c r="O47" s="377"/>
      <c r="P47" s="377"/>
      <c r="Q47" s="377"/>
      <c r="R47" s="338"/>
      <c r="S47" s="338"/>
      <c r="T47" s="339"/>
    </row>
    <row r="48" spans="1:21" ht="12.75" customHeight="1">
      <c r="A48" s="381"/>
      <c r="B48" s="418"/>
      <c r="C48" s="418"/>
      <c r="D48" s="418"/>
      <c r="E48" s="418"/>
      <c r="F48" s="336" t="s">
        <v>90</v>
      </c>
      <c r="G48" s="337"/>
      <c r="H48" s="337"/>
      <c r="I48" s="317"/>
      <c r="J48" s="419" t="s">
        <v>91</v>
      </c>
      <c r="K48" s="420"/>
      <c r="L48" s="50"/>
      <c r="M48" s="51"/>
      <c r="N48" s="52" t="s">
        <v>92</v>
      </c>
      <c r="O48" s="342"/>
      <c r="P48" s="320"/>
      <c r="Q48" s="320"/>
      <c r="R48" s="321"/>
      <c r="S48" s="321"/>
      <c r="T48" s="36"/>
    </row>
    <row r="49" spans="1:20" ht="12.75" customHeight="1">
      <c r="A49" s="381"/>
      <c r="B49" s="418"/>
      <c r="C49" s="418"/>
      <c r="D49" s="418"/>
      <c r="E49" s="418"/>
      <c r="F49" s="336" t="s">
        <v>93</v>
      </c>
      <c r="G49" s="337"/>
      <c r="H49" s="337"/>
      <c r="I49" s="317"/>
      <c r="J49" s="336"/>
      <c r="K49" s="377"/>
      <c r="L49" s="377"/>
      <c r="M49" s="377"/>
      <c r="N49" s="377"/>
      <c r="O49" s="377"/>
      <c r="P49" s="377"/>
      <c r="Q49" s="377"/>
      <c r="R49" s="338"/>
      <c r="S49" s="338"/>
      <c r="T49" s="339"/>
    </row>
    <row r="50" spans="1:20" ht="12.75" customHeight="1">
      <c r="A50" s="407" t="s">
        <v>94</v>
      </c>
      <c r="B50" s="377"/>
      <c r="C50" s="377"/>
      <c r="D50" s="377"/>
      <c r="E50" s="408"/>
      <c r="F50" s="336" t="s">
        <v>95</v>
      </c>
      <c r="G50" s="317"/>
      <c r="H50" s="53"/>
      <c r="I50" s="53"/>
      <c r="J50" s="54"/>
      <c r="K50" s="55"/>
      <c r="L50" s="409" t="s">
        <v>96</v>
      </c>
      <c r="M50" s="409"/>
      <c r="N50" s="409"/>
      <c r="O50" s="56"/>
      <c r="P50" s="57"/>
      <c r="Q50" s="57"/>
      <c r="R50" s="57"/>
      <c r="S50" s="57"/>
      <c r="T50" s="58"/>
    </row>
    <row r="51" spans="1:20" ht="26.25" customHeight="1">
      <c r="A51" s="410" t="s">
        <v>97</v>
      </c>
      <c r="B51" s="382"/>
      <c r="C51" s="382"/>
      <c r="D51" s="382"/>
      <c r="E51" s="411"/>
      <c r="F51" s="336"/>
      <c r="G51" s="337"/>
      <c r="H51" s="337"/>
      <c r="I51" s="337"/>
      <c r="J51" s="337"/>
      <c r="K51" s="337"/>
      <c r="L51" s="337"/>
      <c r="M51" s="337"/>
      <c r="N51" s="337"/>
      <c r="O51" s="337"/>
      <c r="P51" s="337"/>
      <c r="Q51" s="337"/>
      <c r="R51" s="382"/>
      <c r="S51" s="382"/>
      <c r="T51" s="383"/>
    </row>
    <row r="52" spans="1:20" ht="39" customHeight="1" thickBot="1">
      <c r="A52" s="412" t="s">
        <v>98</v>
      </c>
      <c r="B52" s="413"/>
      <c r="C52" s="413"/>
      <c r="D52" s="413"/>
      <c r="E52" s="413"/>
      <c r="F52" s="414" t="s">
        <v>99</v>
      </c>
      <c r="G52" s="415"/>
      <c r="H52" s="415"/>
      <c r="I52" s="415"/>
      <c r="J52" s="415"/>
      <c r="K52" s="415"/>
      <c r="L52" s="415"/>
      <c r="M52" s="415"/>
      <c r="N52" s="415"/>
      <c r="O52" s="415"/>
      <c r="P52" s="415"/>
      <c r="Q52" s="415"/>
      <c r="R52" s="416"/>
      <c r="S52" s="416"/>
      <c r="T52" s="417"/>
    </row>
    <row r="53" spans="1:20" ht="12.75" customHeight="1">
      <c r="A53" s="30" t="s">
        <v>100</v>
      </c>
    </row>
    <row r="54" spans="1:20" ht="12.75" customHeight="1">
      <c r="A54" s="421" t="s">
        <v>101</v>
      </c>
      <c r="B54" s="422"/>
      <c r="C54" s="422"/>
      <c r="D54" s="422"/>
      <c r="E54" s="422"/>
      <c r="F54" s="422"/>
      <c r="G54" s="422"/>
      <c r="H54" s="422"/>
      <c r="I54" s="422"/>
      <c r="J54" s="422"/>
      <c r="K54" s="422"/>
      <c r="L54" s="422"/>
      <c r="M54" s="422"/>
      <c r="N54" s="422"/>
      <c r="O54" s="422"/>
      <c r="P54" s="422"/>
      <c r="Q54" s="422"/>
      <c r="R54" s="422"/>
      <c r="S54" s="422"/>
      <c r="T54" s="422"/>
    </row>
    <row r="55" spans="1:20" ht="12.75" customHeight="1">
      <c r="A55" s="421" t="s">
        <v>102</v>
      </c>
      <c r="B55" s="422"/>
      <c r="C55" s="422"/>
      <c r="D55" s="422"/>
      <c r="E55" s="422"/>
      <c r="F55" s="422"/>
      <c r="G55" s="422"/>
      <c r="H55" s="422"/>
      <c r="I55" s="422"/>
      <c r="J55" s="422"/>
      <c r="K55" s="422"/>
      <c r="L55" s="422"/>
      <c r="M55" s="422"/>
      <c r="N55" s="422"/>
      <c r="O55" s="422"/>
      <c r="P55" s="422"/>
      <c r="Q55" s="422"/>
      <c r="R55" s="422"/>
      <c r="S55" s="422"/>
      <c r="T55" s="422"/>
    </row>
    <row r="56" spans="1:20" ht="12.75" customHeight="1">
      <c r="A56" s="421" t="s">
        <v>103</v>
      </c>
      <c r="B56" s="422"/>
      <c r="C56" s="422"/>
      <c r="D56" s="422"/>
      <c r="E56" s="422"/>
      <c r="F56" s="422"/>
      <c r="G56" s="422"/>
      <c r="H56" s="422"/>
      <c r="I56" s="422"/>
      <c r="J56" s="422"/>
      <c r="K56" s="422"/>
      <c r="L56" s="422"/>
      <c r="M56" s="422"/>
      <c r="N56" s="422"/>
      <c r="O56" s="422"/>
      <c r="P56" s="422"/>
      <c r="Q56" s="422"/>
      <c r="R56" s="422"/>
      <c r="S56" s="422"/>
      <c r="T56" s="422"/>
    </row>
    <row r="57" spans="1:20" s="31" customFormat="1" ht="13.5" customHeight="1">
      <c r="A57" s="421" t="s">
        <v>104</v>
      </c>
      <c r="B57" s="421"/>
      <c r="C57" s="421"/>
      <c r="D57" s="421"/>
      <c r="E57" s="421"/>
      <c r="F57" s="421"/>
      <c r="G57" s="421"/>
      <c r="H57" s="421"/>
      <c r="I57" s="421"/>
      <c r="J57" s="421"/>
      <c r="K57" s="421"/>
      <c r="L57" s="421"/>
      <c r="M57" s="421"/>
      <c r="N57" s="421"/>
      <c r="O57" s="421"/>
      <c r="P57" s="421"/>
      <c r="Q57" s="421"/>
    </row>
    <row r="58" spans="1:20" ht="12.75" customHeight="1">
      <c r="A58" s="421" t="s">
        <v>105</v>
      </c>
      <c r="B58" s="422"/>
      <c r="C58" s="422"/>
      <c r="D58" s="422"/>
      <c r="E58" s="422"/>
      <c r="F58" s="422"/>
      <c r="G58" s="422"/>
      <c r="H58" s="422"/>
      <c r="I58" s="422"/>
      <c r="J58" s="422"/>
      <c r="K58" s="422"/>
      <c r="L58" s="422"/>
      <c r="M58" s="422"/>
      <c r="N58" s="422"/>
      <c r="O58" s="422"/>
      <c r="P58" s="422"/>
      <c r="Q58" s="422"/>
      <c r="R58" s="422"/>
      <c r="S58" s="422"/>
      <c r="T58" s="422"/>
    </row>
    <row r="59" spans="1:20" ht="12.75" customHeight="1">
      <c r="A59" s="421" t="s">
        <v>106</v>
      </c>
      <c r="B59" s="422"/>
      <c r="C59" s="422"/>
      <c r="D59" s="422"/>
      <c r="E59" s="422"/>
      <c r="F59" s="422"/>
      <c r="G59" s="422"/>
      <c r="H59" s="422"/>
      <c r="I59" s="422"/>
      <c r="J59" s="422"/>
      <c r="K59" s="422"/>
      <c r="L59" s="422"/>
      <c r="M59" s="422"/>
      <c r="N59" s="422"/>
      <c r="O59" s="422"/>
      <c r="P59" s="422"/>
      <c r="Q59" s="422"/>
      <c r="R59" s="422"/>
      <c r="S59" s="422"/>
      <c r="T59" s="422"/>
    </row>
    <row r="60" spans="1:20" ht="12.75" customHeight="1">
      <c r="A60" s="421" t="s">
        <v>107</v>
      </c>
      <c r="B60" s="422"/>
      <c r="C60" s="422"/>
      <c r="D60" s="422"/>
      <c r="E60" s="422"/>
      <c r="F60" s="422"/>
      <c r="G60" s="422"/>
      <c r="H60" s="422"/>
      <c r="I60" s="422"/>
      <c r="J60" s="422"/>
      <c r="K60" s="422"/>
      <c r="L60" s="422"/>
      <c r="M60" s="422"/>
      <c r="N60" s="422"/>
      <c r="O60" s="422"/>
      <c r="P60" s="422"/>
      <c r="Q60" s="422"/>
      <c r="R60" s="422"/>
      <c r="S60" s="422"/>
      <c r="T60" s="422"/>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423"/>
      <c r="B62" s="423"/>
      <c r="C62" s="423"/>
    </row>
    <row r="63" spans="1:20" ht="12.75" customHeight="1">
      <c r="A63" s="423"/>
      <c r="B63" s="423"/>
      <c r="C63" s="423"/>
    </row>
    <row r="64" spans="1:20" ht="12.75" customHeight="1">
      <c r="A64" s="423"/>
      <c r="B64" s="423"/>
      <c r="C64" s="423"/>
    </row>
    <row r="65" spans="1:3" ht="12.75" customHeight="1">
      <c r="A65" s="423"/>
      <c r="B65" s="423"/>
      <c r="C65" s="423"/>
    </row>
    <row r="66" spans="1:3" ht="12.75" customHeight="1">
      <c r="A66" s="423"/>
      <c r="B66" s="423"/>
      <c r="C66" s="42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添付書類一覧</vt:lpstr>
      <vt:lpstr>付表９</vt:lpstr>
      <vt:lpstr>参考様式９</vt:lpstr>
      <vt:lpstr>付表３－２</vt:lpstr>
      <vt:lpstr>添付書類一覧!Print_Area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2026-03-25T04:11:59Z</dcterms:modified>
</cp:coreProperties>
</file>