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qbb969\Desktop\協働プロ\決裁用\"/>
    </mc:Choice>
  </mc:AlternateContent>
  <xr:revisionPtr revIDLastSave="0" documentId="13_ncr:1_{8D64A2C3-3F5B-4522-B1AD-528DF03EC94E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<sst xmlns="http://schemas.openxmlformats.org/spreadsheetml/2006/main" count="24" uniqueCount="24">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</sst>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/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誓約書（１号様式）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2024-12-26T11:55:48Z</dcterms:modified>
</cp:coreProperties>
</file>