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81000000)\【04】宿泊税担当\04_庶務\09_広報・ホームページ\01決裁（プロポ実施）R7 - コピー mio\"/>
    </mc:Choice>
  </mc:AlternateContent>
  <xr:revisionPtr revIDLastSave="0" documentId="8_{AA8A7EB0-9E2E-4B69-A5B1-A9E250BB7CD0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<sst xmlns="http://schemas.openxmlformats.org/spreadsheetml/2006/main" count="24" uniqueCount="24">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</sst>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21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2025-04-03T05:25:41Z</cp:lastPrinted>
  <dcterms:created xsi:type="dcterms:W3CDTF">2022-06-01T06:22:55Z</dcterms:created>
  <dcterms:modified xsi:type="dcterms:W3CDTF">2025-04-14T07:35:48Z</dcterms:modified>
</cp:coreProperties>
</file>