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1275010000)\【04】宿泊税担当\11_様式\10_ＨＰ掲載様式_R3.4～\カンマ廃止\"/>
    </mc:Choice>
  </mc:AlternateContent>
  <xr:revisionPtr revIDLastSave="0" documentId="13_ncr:1_{8BD5A1F2-EAD7-41DD-9735-7E112C675F9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納税管理人" sheetId="1" r:id="rId1"/>
  </sheets>
  <definedNames>
    <definedName name="_xlnm.Print_Area" localSheetId="0">納税管理人!$A$1:$DL$151</definedName>
  </definedNames>
  <calcPr calcId="171027"/>
</workbook>
</file>

<file path=xl/sharedStrings.xml><?xml version="1.0" encoding="utf-8"?>
<sst xmlns="http://schemas.openxmlformats.org/spreadsheetml/2006/main" count="17" uniqueCount="17">
  <si>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</si>
  <si>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</si>
  <si>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</si>
  <si>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（宛先）　京　　　都　　　市　　　長</t>
    <rPh sb="1" eb="2">
      <t>アテ</t>
    </rPh>
    <rPh sb="2" eb="3">
      <t>サキ</t>
    </rPh>
    <rPh sb="5" eb="6">
      <t>キョウ</t>
    </rPh>
    <rPh sb="9" eb="10">
      <t>ミヤコ</t>
    </rPh>
    <rPh sb="13" eb="14">
      <t>シ</t>
    </rPh>
    <rPh sb="17" eb="18">
      <t>チョウ</t>
    </rPh>
    <phoneticPr fontId="1"/>
  </si>
  <si>
    <t>指定番号</t>
    <rPh sb="0" eb="2">
      <t>シテイ</t>
    </rPh>
    <rPh sb="2" eb="4">
      <t>バンゴウ</t>
    </rPh>
    <phoneticPr fontId="1"/>
  </si>
  <si>
    <t>宿泊税納税管理人不要認定申請書</t>
    <phoneticPr fontId="1"/>
  </si>
  <si>
    <t>宿泊施設</t>
    <rPh sb="0" eb="2">
      <t>シュクハク</t>
    </rPh>
    <rPh sb="2" eb="4">
      <t>シセツ</t>
    </rPh>
    <phoneticPr fontId="1"/>
  </si>
  <si>
    <t>所在地</t>
    <rPh sb="0" eb="3">
      <t>ショザイチ</t>
    </rPh>
    <phoneticPr fontId="1"/>
  </si>
  <si>
    <t>名　称</t>
    <rPh sb="0" eb="1">
      <t>ナ</t>
    </rPh>
    <rPh sb="2" eb="3">
      <t>ショウ</t>
    </rPh>
    <phoneticPr fontId="1"/>
  </si>
  <si>
    <t>納税管理人を定めない理由</t>
    <rPh sb="0" eb="2">
      <t>ノウゼイ</t>
    </rPh>
    <rPh sb="2" eb="5">
      <t>カンリニン</t>
    </rPh>
    <rPh sb="6" eb="7">
      <t>サダ</t>
    </rPh>
    <rPh sb="10" eb="12">
      <t>リユウ</t>
    </rPh>
    <phoneticPr fontId="1"/>
  </si>
  <si>
    <t xml:space="preserve">
</t>
    <phoneticPr fontId="1"/>
  </si>
  <si>
    <t>　　　　電話（　　　）　　　－</t>
    <phoneticPr fontId="1"/>
  </si>
  <si>
    <t>個人番号又
は法人番号</t>
    <rPh sb="0" eb="2">
      <t>コジン</t>
    </rPh>
    <rPh sb="2" eb="4">
      <t>バンゴウ</t>
    </rPh>
    <rPh sb="4" eb="5">
      <t>マタ</t>
    </rPh>
    <rPh sb="7" eb="8">
      <t>ホウ</t>
    </rPh>
    <rPh sb="8" eb="9">
      <t>ヒト</t>
    </rPh>
    <rPh sb="9" eb="10">
      <t>バン</t>
    </rPh>
    <rPh sb="10" eb="11">
      <t>ゴウ</t>
    </rPh>
    <phoneticPr fontId="1"/>
  </si>
  <si>
    <t>申請者の住所（法人にあっては、主たる事務所の所在地）</t>
    <rPh sb="0" eb="3">
      <t>シンセイシャ</t>
    </rPh>
    <rPh sb="4" eb="6">
      <t>ジュウショ</t>
    </rPh>
    <rPh sb="7" eb="9">
      <t>ホウジン</t>
    </rPh>
    <rPh sb="15" eb="16">
      <t>シュ</t>
    </rPh>
    <rPh sb="18" eb="20">
      <t>ジム</t>
    </rPh>
    <rPh sb="20" eb="21">
      <t>ショ</t>
    </rPh>
    <rPh sb="22" eb="25">
      <t>ショザイチ</t>
    </rPh>
    <phoneticPr fontId="1"/>
  </si>
  <si>
    <t>申請者の氏名（法人にあっては、名称及び代表者名）</t>
    <rPh sb="0" eb="3">
      <t>シンセイシャ</t>
    </rPh>
    <rPh sb="4" eb="6">
      <t>シメイ</t>
    </rPh>
    <rPh sb="7" eb="9">
      <t>ホウジン</t>
    </rPh>
    <rPh sb="15" eb="17">
      <t>メイショウ</t>
    </rPh>
    <rPh sb="17" eb="18">
      <t>オヨ</t>
    </rPh>
    <rPh sb="19" eb="22">
      <t>ダイヒョウシャ</t>
    </rPh>
    <rPh sb="22" eb="23">
      <t>メイ</t>
    </rPh>
    <phoneticPr fontId="1"/>
  </si>
  <si>
    <t>　京都市宿泊税条例第１０条第２項の規定により、納税管理人を定めないこととしたいので申請します。
　なお、宿泊税については、必ず納期内に納入することを誓約します。</t>
  </si>
  <si>
    <t>　添付書類
　　□　申請者の個人番号又は法人番号の記載がない場合：本人確認書類
　　　・　個人の場合：運転免許証、マイナンバーカード、パスポート等の写し
　　　・　法人の場合：法人登記等の写し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</si>
</sst>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4" borderId="3" xfId="0" applyFont="1" applyFill="1" applyBorder="1" applyAlignment="1" applyProtection="1">
      <alignment horizontal="distributed" vertical="center" wrapText="1" indent="1"/>
    </xf>
    <xf numFmtId="0" fontId="2" fillId="4" borderId="1" xfId="0" applyFont="1" applyFill="1" applyBorder="1" applyAlignment="1" applyProtection="1">
      <alignment horizontal="distributed" vertical="center" wrapText="1" indent="1"/>
    </xf>
    <xf numFmtId="0" fontId="2" fillId="4" borderId="6" xfId="0" applyFont="1" applyFill="1" applyBorder="1" applyAlignment="1" applyProtection="1">
      <alignment horizontal="distributed" vertical="center" wrapText="1" indent="1"/>
    </xf>
    <xf numFmtId="0" fontId="2" fillId="4" borderId="4" xfId="0" applyFont="1" applyFill="1" applyBorder="1" applyAlignment="1" applyProtection="1">
      <alignment horizontal="distributed" vertical="center" wrapText="1" indent="1"/>
    </xf>
    <xf numFmtId="0" fontId="2" fillId="4" borderId="0" xfId="0" applyFont="1" applyFill="1" applyBorder="1" applyAlignment="1" applyProtection="1">
      <alignment horizontal="distributed" vertical="center" wrapText="1" indent="1"/>
    </xf>
    <xf numFmtId="0" fontId="2" fillId="4" borderId="5" xfId="0" applyFont="1" applyFill="1" applyBorder="1" applyAlignment="1" applyProtection="1">
      <alignment horizontal="distributed" vertical="center" wrapText="1" indent="1"/>
    </xf>
    <xf numFmtId="0" fontId="2" fillId="4" borderId="7" xfId="0" applyFont="1" applyFill="1" applyBorder="1" applyAlignment="1" applyProtection="1">
      <alignment horizontal="distributed" vertical="center" wrapText="1" indent="1"/>
    </xf>
    <xf numFmtId="0" fontId="2" fillId="4" borderId="2" xfId="0" applyFont="1" applyFill="1" applyBorder="1" applyAlignment="1" applyProtection="1">
      <alignment horizontal="distributed" vertical="center" wrapText="1" indent="1"/>
    </xf>
    <xf numFmtId="0" fontId="2" fillId="4" borderId="8" xfId="0" applyFont="1" applyFill="1" applyBorder="1" applyAlignment="1" applyProtection="1">
      <alignment horizontal="distributed" vertical="center" wrapText="1" inden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distributed" vertical="center" wrapText="1" indent="1"/>
    </xf>
    <xf numFmtId="0" fontId="2" fillId="0" borderId="1" xfId="0" applyFont="1" applyBorder="1" applyAlignment="1" applyProtection="1">
      <alignment horizontal="distributed" vertical="center" wrapText="1" indent="1"/>
    </xf>
    <xf numFmtId="0" fontId="2" fillId="0" borderId="4" xfId="0" applyFont="1" applyBorder="1" applyAlignment="1" applyProtection="1">
      <alignment horizontal="distributed" vertical="center" wrapText="1" indent="1"/>
    </xf>
    <xf numFmtId="0" fontId="2" fillId="0" borderId="0" xfId="0" applyFont="1" applyAlignment="1" applyProtection="1">
      <alignment horizontal="distributed" vertical="center" wrapText="1" indent="1"/>
    </xf>
    <xf numFmtId="0" fontId="2" fillId="0" borderId="7" xfId="0" applyFont="1" applyBorder="1" applyAlignment="1" applyProtection="1">
      <alignment horizontal="distributed" vertical="center" wrapText="1" indent="1"/>
    </xf>
    <xf numFmtId="0" fontId="2" fillId="0" borderId="2" xfId="0" applyFont="1" applyBorder="1" applyAlignment="1" applyProtection="1">
      <alignment horizontal="distributed" vertical="center" wrapText="1" indent="1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right" vertical="center" wrapText="1"/>
    </xf>
    <xf numFmtId="0" fontId="2" fillId="4" borderId="0" xfId="0" applyFont="1" applyFill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98</xdr:col>
      <xdr:colOff>47625</xdr:colOff>
      <xdr:row>138</xdr:row>
      <xdr:rowOff>38100</xdr:rowOff>
    </xdr:from>
    <xdr:to>
      <xdr:col>115</xdr:col>
      <xdr:colOff>47625</xdr:colOff>
      <xdr:row>150</xdr:row>
      <xdr:rowOff>15240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A91FF28-27BD-4611-A267-24CCBA716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10544175"/>
          <a:ext cx="1295400" cy="891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X151"/>
  <sheetViews>
    <sheetView tabSelected="1" view="pageBreakPreview" zoomScaleNormal="100" zoomScaleSheetLayoutView="100" workbookViewId="0">
      <selection activeCell="CF14" sqref="CF14:DL19"/>
    </sheetView>
  </sheetViews>
  <sheetFormatPr defaultColWidth="1" defaultRowHeight="6" customHeight="1"/>
  <cols>
    <col min="1" max="1" width="1" style="1" customWidth="1"/>
    <col min="2" max="3" width="1" style="1"/>
    <col min="4" max="4" width="0.875" style="1" customWidth="1"/>
    <col min="5" max="115" width="1" style="1"/>
    <col min="116" max="116" width="1" style="1" customWidth="1"/>
    <col min="117" max="16384" width="1" style="1"/>
  </cols>
  <sheetData>
    <row r="1" spans="1:116" ht="6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</row>
    <row r="2" spans="1:116" ht="6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</row>
    <row r="3" spans="1:116" ht="6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</row>
    <row r="4" spans="1:116" ht="6" customHeight="1">
      <c r="A4" s="81" t="s">
        <v>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</row>
    <row r="5" spans="1:116" ht="6" customHeight="1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</row>
    <row r="6" spans="1:116" ht="6" customHeight="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</row>
    <row r="7" spans="1:116" ht="6" customHeigh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</row>
    <row r="8" spans="1:116" ht="6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</row>
    <row r="9" spans="1:116" ht="6" customHeight="1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</row>
    <row r="10" spans="1:116" ht="6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</row>
    <row r="11" spans="1:116" ht="6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</row>
    <row r="12" spans="1:116" ht="6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</row>
    <row r="13" spans="1:116" ht="6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</row>
    <row r="14" spans="1:116" ht="6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3" t="s">
        <v>4</v>
      </c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5"/>
      <c r="CF14" s="46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8"/>
    </row>
    <row r="15" spans="1:116" ht="6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6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8"/>
      <c r="CF15" s="49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1"/>
    </row>
    <row r="16" spans="1:116" ht="6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6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8"/>
      <c r="CF16" s="49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1"/>
    </row>
    <row r="17" spans="1:116" ht="6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6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8"/>
      <c r="CF17" s="49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1"/>
    </row>
    <row r="18" spans="1:116" ht="6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6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8"/>
      <c r="CF18" s="49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1"/>
    </row>
    <row r="19" spans="1:116" ht="6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9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1"/>
      <c r="CF19" s="52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4"/>
    </row>
    <row r="20" spans="1:116" ht="6" customHeight="1">
      <c r="A20" s="60" t="s">
        <v>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8"/>
      <c r="BH20" s="60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2"/>
      <c r="CE20" s="6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61" t="s">
        <v>0</v>
      </c>
      <c r="CR20" s="61"/>
      <c r="CS20" s="61"/>
      <c r="CT20" s="61"/>
      <c r="CU20" s="13"/>
      <c r="CV20" s="13"/>
      <c r="CW20" s="13"/>
      <c r="CX20" s="13"/>
      <c r="CY20" s="13"/>
      <c r="CZ20" s="61" t="s">
        <v>2</v>
      </c>
      <c r="DA20" s="61"/>
      <c r="DB20" s="61"/>
      <c r="DC20" s="61"/>
      <c r="DD20" s="13"/>
      <c r="DE20" s="13"/>
      <c r="DF20" s="13"/>
      <c r="DG20" s="13"/>
      <c r="DH20" s="13"/>
      <c r="DI20" s="61" t="s">
        <v>1</v>
      </c>
      <c r="DJ20" s="61"/>
      <c r="DK20" s="61"/>
      <c r="DL20" s="68"/>
    </row>
    <row r="21" spans="1:116" ht="6" customHeight="1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9"/>
      <c r="BH21" s="63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5"/>
      <c r="CE21" s="6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64"/>
      <c r="CR21" s="64"/>
      <c r="CS21" s="64"/>
      <c r="CT21" s="64"/>
      <c r="CU21" s="16"/>
      <c r="CV21" s="16"/>
      <c r="CW21" s="16"/>
      <c r="CX21" s="16"/>
      <c r="CY21" s="16"/>
      <c r="CZ21" s="64"/>
      <c r="DA21" s="64"/>
      <c r="DB21" s="64"/>
      <c r="DC21" s="64"/>
      <c r="DD21" s="16"/>
      <c r="DE21" s="16"/>
      <c r="DF21" s="16"/>
      <c r="DG21" s="16"/>
      <c r="DH21" s="16"/>
      <c r="DI21" s="64"/>
      <c r="DJ21" s="64"/>
      <c r="DK21" s="64"/>
      <c r="DL21" s="69"/>
    </row>
    <row r="22" spans="1:116" ht="6" customHeight="1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9"/>
      <c r="BH22" s="63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5"/>
      <c r="CE22" s="6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64"/>
      <c r="CR22" s="64"/>
      <c r="CS22" s="64"/>
      <c r="CT22" s="64"/>
      <c r="CU22" s="16"/>
      <c r="CV22" s="16"/>
      <c r="CW22" s="16"/>
      <c r="CX22" s="16"/>
      <c r="CY22" s="16"/>
      <c r="CZ22" s="64"/>
      <c r="DA22" s="64"/>
      <c r="DB22" s="64"/>
      <c r="DC22" s="64"/>
      <c r="DD22" s="16"/>
      <c r="DE22" s="16"/>
      <c r="DF22" s="16"/>
      <c r="DG22" s="16"/>
      <c r="DH22" s="16"/>
      <c r="DI22" s="64"/>
      <c r="DJ22" s="64"/>
      <c r="DK22" s="64"/>
      <c r="DL22" s="69"/>
    </row>
    <row r="23" spans="1:116" ht="6" customHeight="1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9"/>
      <c r="BH23" s="63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5"/>
      <c r="CE23" s="6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64"/>
      <c r="CR23" s="64"/>
      <c r="CS23" s="64"/>
      <c r="CT23" s="64"/>
      <c r="CU23" s="16"/>
      <c r="CV23" s="16"/>
      <c r="CW23" s="16"/>
      <c r="CX23" s="16"/>
      <c r="CY23" s="16"/>
      <c r="CZ23" s="64"/>
      <c r="DA23" s="64"/>
      <c r="DB23" s="64"/>
      <c r="DC23" s="64"/>
      <c r="DD23" s="16"/>
      <c r="DE23" s="16"/>
      <c r="DF23" s="16"/>
      <c r="DG23" s="16"/>
      <c r="DH23" s="16"/>
      <c r="DI23" s="64"/>
      <c r="DJ23" s="64"/>
      <c r="DK23" s="64"/>
      <c r="DL23" s="69"/>
    </row>
    <row r="24" spans="1:116" ht="6" customHeight="1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9"/>
      <c r="BH24" s="63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5"/>
      <c r="CE24" s="6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64"/>
      <c r="CR24" s="64"/>
      <c r="CS24" s="64"/>
      <c r="CT24" s="64"/>
      <c r="CU24" s="16"/>
      <c r="CV24" s="16"/>
      <c r="CW24" s="16"/>
      <c r="CX24" s="16"/>
      <c r="CY24" s="16"/>
      <c r="CZ24" s="64"/>
      <c r="DA24" s="64"/>
      <c r="DB24" s="64"/>
      <c r="DC24" s="64"/>
      <c r="DD24" s="16"/>
      <c r="DE24" s="16"/>
      <c r="DF24" s="16"/>
      <c r="DG24" s="16"/>
      <c r="DH24" s="16"/>
      <c r="DI24" s="64"/>
      <c r="DJ24" s="64"/>
      <c r="DK24" s="64"/>
      <c r="DL24" s="69"/>
    </row>
    <row r="25" spans="1:116" ht="6" customHeight="1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70"/>
      <c r="BH25" s="66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56"/>
      <c r="CE25" s="56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67"/>
      <c r="CR25" s="67"/>
      <c r="CS25" s="67"/>
      <c r="CT25" s="67"/>
      <c r="CU25" s="19"/>
      <c r="CV25" s="19"/>
      <c r="CW25" s="19"/>
      <c r="CX25" s="19"/>
      <c r="CY25" s="19"/>
      <c r="CZ25" s="67"/>
      <c r="DA25" s="67"/>
      <c r="DB25" s="67"/>
      <c r="DC25" s="67"/>
      <c r="DD25" s="19"/>
      <c r="DE25" s="19"/>
      <c r="DF25" s="19"/>
      <c r="DG25" s="19"/>
      <c r="DH25" s="19"/>
      <c r="DI25" s="67"/>
      <c r="DJ25" s="67"/>
      <c r="DK25" s="67"/>
      <c r="DL25" s="70"/>
    </row>
    <row r="26" spans="1:116" ht="6" customHeight="1">
      <c r="A26" s="72" t="s">
        <v>13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4"/>
      <c r="BH26" s="72" t="s">
        <v>14</v>
      </c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4"/>
    </row>
    <row r="27" spans="1:116" ht="6" customHeight="1">
      <c r="A27" s="75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7"/>
      <c r="BH27" s="75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7"/>
    </row>
    <row r="28" spans="1:116" ht="6" customHeight="1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7"/>
      <c r="BH28" s="75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7"/>
    </row>
    <row r="29" spans="1:116" ht="6" customHeight="1">
      <c r="A29" s="75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7"/>
      <c r="BH29" s="75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7"/>
    </row>
    <row r="30" spans="1:116" ht="6" customHeight="1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6"/>
      <c r="BH30" s="78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80"/>
    </row>
    <row r="31" spans="1:116" ht="6" customHeight="1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6"/>
      <c r="BH31" s="78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80"/>
    </row>
    <row r="32" spans="1:116" ht="6" customHeight="1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6"/>
      <c r="BH32" s="78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80"/>
    </row>
    <row r="33" spans="1:116" ht="6" customHeight="1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6"/>
      <c r="BH33" s="78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80"/>
    </row>
    <row r="34" spans="1:116" ht="6" customHeight="1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6"/>
      <c r="BH34" s="78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80"/>
    </row>
    <row r="35" spans="1:116" ht="6" customHeight="1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6"/>
      <c r="BH35" s="78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80"/>
    </row>
    <row r="36" spans="1:116" ht="6" customHeight="1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6"/>
      <c r="BH36" s="78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80"/>
    </row>
    <row r="37" spans="1:116" ht="6" customHeight="1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6"/>
      <c r="BH37" s="78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80"/>
    </row>
    <row r="38" spans="1:116" ht="6" customHeight="1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6"/>
      <c r="BH38" s="78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80"/>
    </row>
    <row r="39" spans="1:116" ht="6" customHeight="1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6"/>
      <c r="BH39" s="78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80"/>
    </row>
    <row r="40" spans="1:116" ht="6" customHeight="1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6"/>
      <c r="BH40" s="78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80"/>
    </row>
    <row r="41" spans="1:116" ht="6" customHeight="1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6"/>
      <c r="BH41" s="78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80"/>
    </row>
    <row r="42" spans="1:116" ht="6" customHeight="1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6"/>
      <c r="BH42" s="78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80"/>
    </row>
    <row r="43" spans="1:116" ht="6" customHeight="1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6"/>
      <c r="BH43" s="15" t="s">
        <v>11</v>
      </c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17"/>
    </row>
    <row r="44" spans="1:116" ht="6" customHeight="1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6"/>
      <c r="BH44" s="15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17"/>
    </row>
    <row r="45" spans="1:116" ht="6" customHeight="1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6"/>
      <c r="BH45" s="18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20"/>
    </row>
    <row r="46" spans="1:116" ht="6" customHeight="1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6"/>
      <c r="BH46" s="34" t="s">
        <v>12</v>
      </c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57"/>
      <c r="CA46" s="31"/>
      <c r="CB46" s="43"/>
      <c r="CC46" s="57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43"/>
      <c r="CO46" s="57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43"/>
      <c r="DA46" s="40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43"/>
    </row>
    <row r="47" spans="1:116" ht="6" customHeight="1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6"/>
      <c r="BH47" s="36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58"/>
      <c r="CA47" s="32"/>
      <c r="CB47" s="44"/>
      <c r="CC47" s="58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44"/>
      <c r="CO47" s="58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44"/>
      <c r="DA47" s="41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44"/>
    </row>
    <row r="48" spans="1:116" ht="6" customHeight="1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6"/>
      <c r="BH48" s="36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58"/>
      <c r="CA48" s="32"/>
      <c r="CB48" s="44"/>
      <c r="CC48" s="58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44"/>
      <c r="CO48" s="58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44"/>
      <c r="DA48" s="41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44"/>
    </row>
    <row r="49" spans="1:116" ht="6" customHeight="1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6"/>
      <c r="BH49" s="36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58"/>
      <c r="CA49" s="32"/>
      <c r="CB49" s="44"/>
      <c r="CC49" s="58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44"/>
      <c r="CO49" s="58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44"/>
      <c r="DA49" s="41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44"/>
    </row>
    <row r="50" spans="1:116" ht="6" customHeight="1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6"/>
      <c r="BH50" s="36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58"/>
      <c r="CA50" s="32"/>
      <c r="CB50" s="44"/>
      <c r="CC50" s="58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44"/>
      <c r="CO50" s="58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44"/>
      <c r="DA50" s="41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44"/>
    </row>
    <row r="51" spans="1:116" ht="6" customHeight="1">
      <c r="A51" s="2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6"/>
      <c r="BH51" s="36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58"/>
      <c r="CA51" s="32"/>
      <c r="CB51" s="44"/>
      <c r="CC51" s="58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44"/>
      <c r="CO51" s="58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44"/>
      <c r="DA51" s="41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44"/>
    </row>
    <row r="52" spans="1:116" ht="6" customHeight="1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6"/>
      <c r="BH52" s="36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58"/>
      <c r="CA52" s="32"/>
      <c r="CB52" s="44"/>
      <c r="CC52" s="58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44"/>
      <c r="CO52" s="58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44"/>
      <c r="DA52" s="41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44"/>
    </row>
    <row r="53" spans="1:116" ht="6" customHeight="1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9"/>
      <c r="BH53" s="38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59"/>
      <c r="CA53" s="33"/>
      <c r="CB53" s="45"/>
      <c r="CC53" s="59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45"/>
      <c r="CO53" s="59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45"/>
      <c r="DA53" s="42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45"/>
    </row>
    <row r="54" spans="1:116" ht="6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</row>
    <row r="55" spans="1:116" ht="6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</row>
    <row r="56" spans="1:116" ht="6" customHeight="1">
      <c r="A56" s="87" t="s">
        <v>15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88"/>
      <c r="DH56" s="88"/>
      <c r="DI56" s="88"/>
      <c r="DJ56" s="88"/>
      <c r="DK56" s="88"/>
      <c r="DL56" s="89"/>
    </row>
    <row r="57" spans="1:116" ht="6" customHeight="1">
      <c r="A57" s="90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2"/>
    </row>
    <row r="58" spans="1:116" ht="6" customHeight="1">
      <c r="A58" s="90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2"/>
    </row>
    <row r="59" spans="1:116" ht="6" customHeight="1">
      <c r="A59" s="90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2"/>
    </row>
    <row r="60" spans="1:116" ht="6" customHeight="1">
      <c r="A60" s="90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2"/>
    </row>
    <row r="61" spans="1:116" ht="6" customHeight="1">
      <c r="A61" s="90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2"/>
    </row>
    <row r="62" spans="1:116" ht="6" customHeight="1">
      <c r="A62" s="90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2"/>
    </row>
    <row r="63" spans="1:116" ht="6" customHeight="1">
      <c r="A63" s="90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2"/>
    </row>
    <row r="64" spans="1:116" ht="6" customHeight="1">
      <c r="A64" s="90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2"/>
    </row>
    <row r="65" spans="1:128" ht="6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2"/>
    </row>
    <row r="66" spans="1:128" ht="6" customHeight="1">
      <c r="A66" s="90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2"/>
    </row>
    <row r="67" spans="1:128" ht="6" customHeight="1">
      <c r="A67" s="90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2"/>
    </row>
    <row r="68" spans="1:128" ht="6" customHeight="1">
      <c r="A68" s="90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2"/>
    </row>
    <row r="69" spans="1:128" ht="6" customHeight="1">
      <c r="A69" s="90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2"/>
    </row>
    <row r="70" spans="1:128" ht="6" customHeight="1">
      <c r="A70" s="3" t="s">
        <v>6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5"/>
      <c r="T70" s="3" t="s">
        <v>7</v>
      </c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5"/>
      <c r="AL70" s="21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3"/>
    </row>
    <row r="71" spans="1:128" ht="6" customHeight="1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8"/>
      <c r="T71" s="6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8"/>
      <c r="AL71" s="24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6"/>
    </row>
    <row r="72" spans="1:128" ht="6" customHeight="1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8"/>
      <c r="T72" s="6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8"/>
      <c r="AL72" s="24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6"/>
    </row>
    <row r="73" spans="1:128" ht="6" customHeight="1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8"/>
      <c r="T73" s="6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8"/>
      <c r="AL73" s="24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6"/>
    </row>
    <row r="74" spans="1:128" ht="6" customHeight="1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8"/>
      <c r="T74" s="6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8"/>
      <c r="AL74" s="24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6"/>
    </row>
    <row r="75" spans="1:128" ht="6" customHeight="1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8"/>
      <c r="T75" s="6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8"/>
      <c r="AL75" s="24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6"/>
    </row>
    <row r="76" spans="1:128" ht="6" customHeight="1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8"/>
      <c r="T76" s="6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8"/>
      <c r="AL76" s="24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6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</row>
    <row r="77" spans="1:128" ht="6" customHeight="1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8"/>
      <c r="T77" s="9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1"/>
      <c r="AL77" s="27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9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</row>
    <row r="78" spans="1:128" ht="6" customHeight="1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8"/>
      <c r="T78" s="3" t="s">
        <v>8</v>
      </c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5"/>
      <c r="AL78" s="21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3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</row>
    <row r="79" spans="1:128" ht="6" customHeight="1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8"/>
      <c r="T79" s="6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8"/>
      <c r="AL79" s="24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6"/>
      <c r="DM79" s="2"/>
      <c r="DN79" s="2"/>
    </row>
    <row r="80" spans="1:128" ht="6" customHeight="1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8"/>
      <c r="T80" s="6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8"/>
      <c r="AL80" s="24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6"/>
      <c r="DM80" s="2"/>
      <c r="DN80" s="2"/>
    </row>
    <row r="81" spans="1:118" ht="6" customHeight="1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8"/>
      <c r="T81" s="6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8"/>
      <c r="AL81" s="24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6"/>
      <c r="DM81" s="2"/>
      <c r="DN81" s="2"/>
    </row>
    <row r="82" spans="1:118" ht="6" customHeight="1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8"/>
      <c r="T82" s="6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8"/>
      <c r="AL82" s="24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6"/>
      <c r="DM82" s="2"/>
      <c r="DN82" s="2"/>
    </row>
    <row r="83" spans="1:118" ht="6" customHeight="1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8"/>
      <c r="T83" s="6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8"/>
      <c r="AL83" s="24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6"/>
      <c r="DM83" s="2"/>
      <c r="DN83" s="2"/>
    </row>
    <row r="84" spans="1:118" ht="6" customHeight="1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8"/>
      <c r="T84" s="6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8"/>
      <c r="AL84" s="24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6"/>
      <c r="DM84" s="2"/>
      <c r="DN84" s="2"/>
    </row>
    <row r="85" spans="1:118" ht="6" customHeight="1">
      <c r="A85" s="9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1"/>
      <c r="T85" s="9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1"/>
      <c r="AL85" s="27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9"/>
      <c r="DM85" s="2"/>
      <c r="DN85" s="2"/>
    </row>
    <row r="86" spans="1:118" ht="5.25" customHeight="1">
      <c r="A86" s="3" t="s">
        <v>9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5"/>
      <c r="AL86" s="12" t="s">
        <v>10</v>
      </c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4"/>
      <c r="DM86" s="2"/>
      <c r="DN86" s="2"/>
    </row>
    <row r="87" spans="1:118" ht="6" customHeight="1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8"/>
      <c r="AL87" s="15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7"/>
      <c r="DM87" s="2"/>
      <c r="DN87" s="2"/>
    </row>
    <row r="88" spans="1:118" ht="6" customHeight="1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8"/>
      <c r="AL88" s="15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7"/>
      <c r="DM88" s="2"/>
      <c r="DN88" s="2"/>
    </row>
    <row r="89" spans="1:118" ht="6" customHeight="1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8"/>
      <c r="AL89" s="15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7"/>
      <c r="DM89" s="2"/>
      <c r="DN89" s="2"/>
    </row>
    <row r="90" spans="1:118" ht="6" customHeight="1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8"/>
      <c r="AL90" s="15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7"/>
      <c r="DM90" s="2"/>
      <c r="DN90" s="2"/>
    </row>
    <row r="91" spans="1:118" ht="6" customHeight="1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8"/>
      <c r="AL91" s="15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7"/>
      <c r="DM91" s="2"/>
      <c r="DN91" s="2"/>
    </row>
    <row r="92" spans="1:118" ht="6" customHeight="1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8"/>
      <c r="AL92" s="15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7"/>
      <c r="DM92" s="2"/>
      <c r="DN92" s="2"/>
    </row>
    <row r="93" spans="1:118" ht="6" customHeight="1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8"/>
      <c r="AL93" s="15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7"/>
      <c r="DM93" s="2"/>
      <c r="DN93" s="2"/>
    </row>
    <row r="94" spans="1:118" ht="6" customHeight="1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8"/>
      <c r="AL94" s="15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7"/>
      <c r="DM94" s="2"/>
      <c r="DN94" s="2"/>
    </row>
    <row r="95" spans="1:118" ht="6" customHeight="1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8"/>
      <c r="AL95" s="15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7"/>
      <c r="DM95" s="2"/>
      <c r="DN95" s="2"/>
    </row>
    <row r="96" spans="1:118" ht="6" customHeight="1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8"/>
      <c r="AL96" s="15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7"/>
      <c r="DM96" s="2"/>
      <c r="DN96" s="2"/>
    </row>
    <row r="97" spans="1:118" ht="6" customHeight="1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8"/>
      <c r="AL97" s="15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7"/>
      <c r="DM97" s="2"/>
      <c r="DN97" s="2"/>
    </row>
    <row r="98" spans="1:118" ht="6" customHeight="1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8"/>
      <c r="AL98" s="15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7"/>
      <c r="DM98" s="2"/>
      <c r="DN98" s="2"/>
    </row>
    <row r="99" spans="1:118" ht="6" customHeight="1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8"/>
      <c r="AL99" s="15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7"/>
      <c r="DM99" s="2"/>
      <c r="DN99" s="2"/>
    </row>
    <row r="100" spans="1:118" ht="6" customHeight="1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8"/>
      <c r="AL100" s="15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7"/>
      <c r="DM100" s="2"/>
      <c r="DN100" s="2"/>
    </row>
    <row r="101" spans="1:118" ht="6" customHeight="1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8"/>
      <c r="AL101" s="15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7"/>
      <c r="DM101" s="2"/>
      <c r="DN101" s="2"/>
    </row>
    <row r="102" spans="1:118" ht="6" customHeight="1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8"/>
      <c r="AL102" s="15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7"/>
      <c r="DM102" s="2"/>
      <c r="DN102" s="2"/>
    </row>
    <row r="103" spans="1:118" ht="6" customHeight="1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8"/>
      <c r="AL103" s="15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7"/>
      <c r="DM103" s="2"/>
      <c r="DN103" s="2"/>
    </row>
    <row r="104" spans="1:118" ht="6" customHeight="1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8"/>
      <c r="AL104" s="15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7"/>
      <c r="DM104" s="2"/>
      <c r="DN104" s="2"/>
    </row>
    <row r="105" spans="1:118" ht="6" customHeight="1">
      <c r="A105" s="6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8"/>
      <c r="AL105" s="15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7"/>
      <c r="DM105" s="2"/>
      <c r="DN105" s="2"/>
    </row>
    <row r="106" spans="1:118" ht="6" customHeight="1">
      <c r="A106" s="6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8"/>
      <c r="AL106" s="15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7"/>
      <c r="DM106" s="2"/>
      <c r="DN106" s="2"/>
    </row>
    <row r="107" spans="1:118" ht="6" customHeight="1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8"/>
      <c r="AL107" s="15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7"/>
      <c r="DM107" s="2"/>
      <c r="DN107" s="2"/>
    </row>
    <row r="108" spans="1:118" ht="6" customHeight="1">
      <c r="A108" s="6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8"/>
      <c r="AL108" s="15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7"/>
      <c r="DM108" s="2"/>
      <c r="DN108" s="2"/>
    </row>
    <row r="109" spans="1:118" ht="6" customHeight="1">
      <c r="A109" s="6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8"/>
      <c r="AL109" s="15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7"/>
      <c r="DM109" s="2"/>
      <c r="DN109" s="2"/>
    </row>
    <row r="110" spans="1:118" ht="6" customHeight="1">
      <c r="A110" s="6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8"/>
      <c r="AL110" s="15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7"/>
      <c r="DM110" s="2"/>
      <c r="DN110" s="2"/>
    </row>
    <row r="111" spans="1:118" ht="6" customHeight="1">
      <c r="A111" s="6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8"/>
      <c r="AL111" s="15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7"/>
      <c r="DM111" s="2"/>
      <c r="DN111" s="2"/>
    </row>
    <row r="112" spans="1:118" ht="6" customHeight="1">
      <c r="A112" s="6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8"/>
      <c r="AL112" s="15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7"/>
      <c r="DM112" s="2"/>
      <c r="DN112" s="2"/>
    </row>
    <row r="113" spans="1:128" ht="6" customHeight="1">
      <c r="A113" s="6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8"/>
      <c r="AL113" s="15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7"/>
      <c r="DM113" s="2"/>
      <c r="DN113" s="2"/>
    </row>
    <row r="114" spans="1:128" ht="6" customHeight="1">
      <c r="A114" s="6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8"/>
      <c r="AL114" s="15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7"/>
      <c r="DM114" s="2"/>
      <c r="DN114" s="2"/>
    </row>
    <row r="115" spans="1:128" ht="6" customHeight="1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8"/>
      <c r="AL115" s="15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7"/>
      <c r="DM115" s="2"/>
      <c r="DN115" s="2"/>
    </row>
    <row r="116" spans="1:128" ht="6" customHeight="1">
      <c r="A116" s="6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8"/>
      <c r="AL116" s="15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7"/>
      <c r="DM116" s="2"/>
      <c r="DN116" s="2"/>
    </row>
    <row r="117" spans="1:128" ht="6" customHeight="1">
      <c r="A117" s="6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8"/>
      <c r="AL117" s="15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7"/>
      <c r="DM117" s="2"/>
      <c r="DN117" s="2"/>
    </row>
    <row r="118" spans="1:128" ht="6" customHeight="1">
      <c r="A118" s="6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8"/>
      <c r="AL118" s="15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7"/>
      <c r="DM118" s="2"/>
      <c r="DN118" s="2"/>
    </row>
    <row r="119" spans="1:128" ht="6" customHeight="1">
      <c r="A119" s="6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8"/>
      <c r="AL119" s="15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7"/>
      <c r="DM119" s="2"/>
      <c r="DN119" s="2"/>
    </row>
    <row r="120" spans="1:128" ht="6" customHeight="1">
      <c r="A120" s="6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8"/>
      <c r="AL120" s="15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7"/>
      <c r="DM120" s="2"/>
      <c r="DN120" s="2"/>
    </row>
    <row r="121" spans="1:128" ht="6" customHeight="1">
      <c r="A121" s="6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8"/>
      <c r="AL121" s="15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7"/>
      <c r="DM121" s="2"/>
      <c r="DN121" s="2"/>
    </row>
    <row r="122" spans="1:128" ht="6" customHeight="1">
      <c r="A122" s="6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8"/>
      <c r="AL122" s="15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7"/>
      <c r="DM122" s="2"/>
      <c r="DN122" s="2"/>
    </row>
    <row r="123" spans="1:128" ht="6" customHeight="1">
      <c r="A123" s="6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8"/>
      <c r="AL123" s="15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7"/>
      <c r="DM123" s="2"/>
      <c r="DN123" s="2"/>
    </row>
    <row r="124" spans="1:128" ht="6" customHeight="1">
      <c r="A124" s="6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8"/>
      <c r="AL124" s="15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7"/>
      <c r="DM124" s="2"/>
      <c r="DN124" s="2"/>
    </row>
    <row r="125" spans="1:128" ht="6" customHeight="1">
      <c r="A125" s="9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1"/>
      <c r="AL125" s="18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20"/>
      <c r="DM125" s="2"/>
      <c r="DN125" s="2"/>
    </row>
    <row r="126" spans="1:128" ht="6" customHeight="1">
      <c r="A126" s="83" t="s">
        <v>16</v>
      </c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83"/>
      <c r="CJ126" s="83"/>
      <c r="CK126" s="83"/>
      <c r="CL126" s="83"/>
      <c r="CM126" s="83"/>
      <c r="CN126" s="83"/>
      <c r="CO126" s="83"/>
      <c r="CP126" s="83"/>
      <c r="CQ126" s="83"/>
      <c r="CR126" s="83"/>
      <c r="CS126" s="83"/>
      <c r="CT126" s="83"/>
      <c r="CU126" s="83"/>
      <c r="CV126" s="83"/>
      <c r="CW126" s="83"/>
      <c r="CX126" s="83"/>
      <c r="CY126" s="83"/>
      <c r="CZ126" s="83"/>
      <c r="DA126" s="83"/>
      <c r="DB126" s="83"/>
      <c r="DC126" s="83"/>
      <c r="DD126" s="83"/>
      <c r="DE126" s="83"/>
      <c r="DF126" s="83"/>
      <c r="DG126" s="83"/>
      <c r="DH126" s="83"/>
      <c r="DI126" s="83"/>
      <c r="DJ126" s="83"/>
      <c r="DK126" s="83"/>
      <c r="DL126" s="83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</row>
    <row r="127" spans="1:128" ht="6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  <c r="CB127" s="83"/>
      <c r="CC127" s="83"/>
      <c r="CD127" s="83"/>
      <c r="CE127" s="83"/>
      <c r="CF127" s="83"/>
      <c r="CG127" s="83"/>
      <c r="CH127" s="83"/>
      <c r="CI127" s="83"/>
      <c r="CJ127" s="83"/>
      <c r="CK127" s="83"/>
      <c r="CL127" s="83"/>
      <c r="CM127" s="83"/>
      <c r="CN127" s="83"/>
      <c r="CO127" s="83"/>
      <c r="CP127" s="83"/>
      <c r="CQ127" s="83"/>
      <c r="CR127" s="83"/>
      <c r="CS127" s="83"/>
      <c r="CT127" s="83"/>
      <c r="CU127" s="83"/>
      <c r="CV127" s="83"/>
      <c r="CW127" s="83"/>
      <c r="CX127" s="83"/>
      <c r="CY127" s="83"/>
      <c r="CZ127" s="83"/>
      <c r="DA127" s="83"/>
      <c r="DB127" s="83"/>
      <c r="DC127" s="83"/>
      <c r="DD127" s="83"/>
      <c r="DE127" s="83"/>
      <c r="DF127" s="83"/>
      <c r="DG127" s="83"/>
      <c r="DH127" s="83"/>
      <c r="DI127" s="83"/>
      <c r="DJ127" s="83"/>
      <c r="DK127" s="83"/>
      <c r="DL127" s="83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</row>
    <row r="128" spans="1:128" ht="6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3"/>
      <c r="DJ128" s="83"/>
      <c r="DK128" s="83"/>
      <c r="DL128" s="83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</row>
    <row r="129" spans="1:128" ht="6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  <c r="BY129" s="83"/>
      <c r="BZ129" s="83"/>
      <c r="CA129" s="83"/>
      <c r="CB129" s="83"/>
      <c r="CC129" s="83"/>
      <c r="CD129" s="83"/>
      <c r="CE129" s="83"/>
      <c r="CF129" s="83"/>
      <c r="CG129" s="83"/>
      <c r="CH129" s="83"/>
      <c r="CI129" s="83"/>
      <c r="CJ129" s="83"/>
      <c r="CK129" s="83"/>
      <c r="CL129" s="83"/>
      <c r="CM129" s="83"/>
      <c r="CN129" s="83"/>
      <c r="CO129" s="83"/>
      <c r="CP129" s="83"/>
      <c r="CQ129" s="83"/>
      <c r="CR129" s="83"/>
      <c r="CS129" s="83"/>
      <c r="CT129" s="83"/>
      <c r="CU129" s="83"/>
      <c r="CV129" s="83"/>
      <c r="CW129" s="83"/>
      <c r="CX129" s="83"/>
      <c r="CY129" s="83"/>
      <c r="CZ129" s="83"/>
      <c r="DA129" s="83"/>
      <c r="DB129" s="83"/>
      <c r="DC129" s="83"/>
      <c r="DD129" s="83"/>
      <c r="DE129" s="83"/>
      <c r="DF129" s="83"/>
      <c r="DG129" s="83"/>
      <c r="DH129" s="83"/>
      <c r="DI129" s="83"/>
      <c r="DJ129" s="83"/>
      <c r="DK129" s="83"/>
      <c r="DL129" s="83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</row>
    <row r="130" spans="1:128" ht="6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  <c r="CD130" s="83"/>
      <c r="CE130" s="83"/>
      <c r="CF130" s="83"/>
      <c r="CG130" s="83"/>
      <c r="CH130" s="83"/>
      <c r="CI130" s="83"/>
      <c r="CJ130" s="83"/>
      <c r="CK130" s="83"/>
      <c r="CL130" s="83"/>
      <c r="CM130" s="83"/>
      <c r="CN130" s="83"/>
      <c r="CO130" s="83"/>
      <c r="CP130" s="83"/>
      <c r="CQ130" s="83"/>
      <c r="CR130" s="83"/>
      <c r="CS130" s="83"/>
      <c r="CT130" s="83"/>
      <c r="CU130" s="83"/>
      <c r="CV130" s="83"/>
      <c r="CW130" s="83"/>
      <c r="CX130" s="83"/>
      <c r="CY130" s="83"/>
      <c r="CZ130" s="83"/>
      <c r="DA130" s="83"/>
      <c r="DB130" s="83"/>
      <c r="DC130" s="83"/>
      <c r="DD130" s="83"/>
      <c r="DE130" s="83"/>
      <c r="DF130" s="83"/>
      <c r="DG130" s="83"/>
      <c r="DH130" s="83"/>
      <c r="DI130" s="83"/>
      <c r="DJ130" s="83"/>
      <c r="DK130" s="83"/>
      <c r="DL130" s="83"/>
    </row>
    <row r="131" spans="1:128" ht="6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</row>
    <row r="132" spans="1:128" ht="6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</row>
    <row r="133" spans="1:128" ht="6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83"/>
      <c r="CO133" s="83"/>
      <c r="CP133" s="83"/>
      <c r="CQ133" s="83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83"/>
      <c r="DC133" s="83"/>
      <c r="DD133" s="83"/>
      <c r="DE133" s="83"/>
      <c r="DF133" s="83"/>
      <c r="DG133" s="83"/>
      <c r="DH133" s="83"/>
      <c r="DI133" s="83"/>
      <c r="DJ133" s="83"/>
      <c r="DK133" s="83"/>
      <c r="DL133" s="83"/>
    </row>
    <row r="134" spans="1:128" ht="6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/>
      <c r="CF134" s="83"/>
      <c r="CG134" s="83"/>
      <c r="CH134" s="83"/>
      <c r="CI134" s="83"/>
      <c r="CJ134" s="83"/>
      <c r="CK134" s="83"/>
      <c r="CL134" s="83"/>
      <c r="CM134" s="83"/>
      <c r="CN134" s="83"/>
      <c r="CO134" s="83"/>
      <c r="CP134" s="83"/>
      <c r="CQ134" s="83"/>
      <c r="CR134" s="83"/>
      <c r="CS134" s="83"/>
      <c r="CT134" s="83"/>
      <c r="CU134" s="83"/>
      <c r="CV134" s="83"/>
      <c r="CW134" s="83"/>
      <c r="CX134" s="83"/>
      <c r="CY134" s="83"/>
      <c r="CZ134" s="83"/>
      <c r="DA134" s="83"/>
      <c r="DB134" s="83"/>
      <c r="DC134" s="83"/>
      <c r="DD134" s="83"/>
      <c r="DE134" s="83"/>
      <c r="DF134" s="83"/>
      <c r="DG134" s="83"/>
      <c r="DH134" s="83"/>
      <c r="DI134" s="83"/>
      <c r="DJ134" s="83"/>
      <c r="DK134" s="83"/>
      <c r="DL134" s="83"/>
    </row>
    <row r="135" spans="1:128" ht="6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3"/>
      <c r="CF135" s="83"/>
      <c r="CG135" s="83"/>
      <c r="CH135" s="83"/>
      <c r="CI135" s="83"/>
      <c r="CJ135" s="83"/>
      <c r="CK135" s="83"/>
      <c r="CL135" s="83"/>
      <c r="CM135" s="83"/>
      <c r="CN135" s="83"/>
      <c r="CO135" s="83"/>
      <c r="CP135" s="83"/>
      <c r="CQ135" s="83"/>
      <c r="CR135" s="83"/>
      <c r="CS135" s="83"/>
      <c r="CT135" s="83"/>
      <c r="CU135" s="83"/>
      <c r="CV135" s="83"/>
      <c r="CW135" s="83"/>
      <c r="CX135" s="83"/>
      <c r="CY135" s="83"/>
      <c r="CZ135" s="83"/>
      <c r="DA135" s="83"/>
      <c r="DB135" s="83"/>
      <c r="DC135" s="83"/>
      <c r="DD135" s="83"/>
      <c r="DE135" s="83"/>
      <c r="DF135" s="83"/>
      <c r="DG135" s="83"/>
      <c r="DH135" s="83"/>
      <c r="DI135" s="83"/>
      <c r="DJ135" s="83"/>
      <c r="DK135" s="83"/>
      <c r="DL135" s="83"/>
    </row>
    <row r="136" spans="1:128" ht="6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  <c r="CD136" s="83"/>
      <c r="CE136" s="83"/>
      <c r="CF136" s="83"/>
      <c r="CG136" s="83"/>
      <c r="CH136" s="83"/>
      <c r="CI136" s="83"/>
      <c r="CJ136" s="83"/>
      <c r="CK136" s="83"/>
      <c r="CL136" s="83"/>
      <c r="CM136" s="83"/>
      <c r="CN136" s="83"/>
      <c r="CO136" s="83"/>
      <c r="CP136" s="83"/>
      <c r="CQ136" s="83"/>
      <c r="CR136" s="83"/>
      <c r="CS136" s="83"/>
      <c r="CT136" s="83"/>
      <c r="CU136" s="83"/>
      <c r="CV136" s="83"/>
      <c r="CW136" s="83"/>
      <c r="CX136" s="83"/>
      <c r="CY136" s="83"/>
      <c r="CZ136" s="83"/>
      <c r="DA136" s="83"/>
      <c r="DB136" s="83"/>
      <c r="DC136" s="83"/>
      <c r="DD136" s="83"/>
      <c r="DE136" s="83"/>
      <c r="DF136" s="83"/>
      <c r="DG136" s="83"/>
      <c r="DH136" s="83"/>
      <c r="DI136" s="83"/>
      <c r="DJ136" s="83"/>
      <c r="DK136" s="83"/>
      <c r="DL136" s="83"/>
    </row>
    <row r="137" spans="1:128" ht="6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  <c r="CE137" s="83"/>
      <c r="CF137" s="83"/>
      <c r="CG137" s="83"/>
      <c r="CH137" s="83"/>
      <c r="CI137" s="83"/>
      <c r="CJ137" s="83"/>
      <c r="CK137" s="83"/>
      <c r="CL137" s="83"/>
      <c r="CM137" s="83"/>
      <c r="CN137" s="83"/>
      <c r="CO137" s="83"/>
      <c r="CP137" s="83"/>
      <c r="CQ137" s="83"/>
      <c r="CR137" s="83"/>
      <c r="CS137" s="83"/>
      <c r="CT137" s="83"/>
      <c r="CU137" s="83"/>
      <c r="CV137" s="83"/>
      <c r="CW137" s="83"/>
      <c r="CX137" s="83"/>
      <c r="CY137" s="83"/>
      <c r="CZ137" s="83"/>
      <c r="DA137" s="83"/>
      <c r="DB137" s="83"/>
      <c r="DC137" s="83"/>
      <c r="DD137" s="83"/>
      <c r="DE137" s="83"/>
      <c r="DF137" s="83"/>
      <c r="DG137" s="83"/>
      <c r="DH137" s="83"/>
      <c r="DI137" s="83"/>
      <c r="DJ137" s="83"/>
      <c r="DK137" s="83"/>
      <c r="DL137" s="83"/>
    </row>
    <row r="138" spans="1:128" ht="6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83"/>
      <c r="CO138" s="83"/>
      <c r="CP138" s="83"/>
      <c r="CQ138" s="83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83"/>
      <c r="DC138" s="83"/>
      <c r="DD138" s="83"/>
      <c r="DE138" s="83"/>
      <c r="DF138" s="83"/>
      <c r="DG138" s="83"/>
      <c r="DH138" s="83"/>
      <c r="DI138" s="83"/>
      <c r="DJ138" s="83"/>
      <c r="DK138" s="83"/>
      <c r="DL138" s="83"/>
    </row>
    <row r="139" spans="1:128" ht="6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  <c r="DK139" s="82"/>
      <c r="DL139" s="82"/>
    </row>
    <row r="140" spans="1:128" ht="6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  <c r="DK140" s="82"/>
      <c r="DL140" s="82"/>
    </row>
    <row r="141" spans="1:128" ht="6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  <c r="DK141" s="82"/>
      <c r="DL141" s="82"/>
    </row>
    <row r="142" spans="1:128" ht="6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  <c r="DK142" s="82"/>
      <c r="DL142" s="82"/>
    </row>
    <row r="143" spans="1:128" ht="6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  <c r="DK143" s="82"/>
      <c r="DL143" s="82"/>
    </row>
    <row r="144" spans="1:128" ht="6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  <c r="DK144" s="82"/>
      <c r="DL144" s="82"/>
    </row>
    <row r="145" spans="1:116" ht="6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  <c r="DK145" s="82"/>
      <c r="DL145" s="82"/>
    </row>
    <row r="146" spans="1:116" ht="6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  <c r="DK146" s="82"/>
      <c r="DL146" s="82"/>
    </row>
    <row r="147" spans="1:116" ht="6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  <c r="DK147" s="82"/>
      <c r="DL147" s="82"/>
    </row>
    <row r="148" spans="1:116" ht="6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  <c r="DK148" s="82"/>
      <c r="DL148" s="82"/>
    </row>
    <row r="149" spans="1:116" ht="6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  <c r="DK149" s="82"/>
      <c r="DL149" s="82"/>
    </row>
    <row r="150" spans="1:116" ht="6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  <c r="DK150" s="82"/>
      <c r="DL150" s="82"/>
    </row>
    <row r="151" spans="1:116" ht="6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  <c r="DK151" s="82"/>
      <c r="DL151" s="82"/>
    </row>
  </sheetData>
  <sheetProtection algorithmName="SHA-512" hashValue="pQOnSlje9lHdqp1wF4v3PcjdiGOcFT28ma4TYvlXXhNIXMgbRwipgF0Ciz6Yi6BLlmC7gh5Gi0ohQ5IRhSiznQ==" saltValue="JwAV1sHcOTDZO0xC1lnoqw==" spinCount="100000" sheet="1" selectLockedCells="1"/>
  <mergeCells count="44">
    <mergeCell ref="A139:DL151"/>
    <mergeCell ref="A126:DL138"/>
    <mergeCell ref="CI46:CK53"/>
    <mergeCell ref="A12:DL13"/>
    <mergeCell ref="CF20:CP25"/>
    <mergeCell ref="DG46:DI53"/>
    <mergeCell ref="DJ46:DL53"/>
    <mergeCell ref="A54:DL55"/>
    <mergeCell ref="CZ20:DC25"/>
    <mergeCell ref="BZ46:CB53"/>
    <mergeCell ref="CC46:CE53"/>
    <mergeCell ref="CQ20:CT25"/>
    <mergeCell ref="CR46:CT53"/>
    <mergeCell ref="CU20:CY25"/>
    <mergeCell ref="A20:BG25"/>
    <mergeCell ref="A56:DL69"/>
    <mergeCell ref="CU46:CW53"/>
    <mergeCell ref="DD46:DF53"/>
    <mergeCell ref="A30:BG53"/>
    <mergeCell ref="BH30:DL42"/>
    <mergeCell ref="A4:DL11"/>
    <mergeCell ref="A1:DL3"/>
    <mergeCell ref="CF46:CH53"/>
    <mergeCell ref="BH46:BY53"/>
    <mergeCell ref="DA46:DC53"/>
    <mergeCell ref="CL46:CN53"/>
    <mergeCell ref="DD20:DH25"/>
    <mergeCell ref="CF14:DL19"/>
    <mergeCell ref="A14:BG19"/>
    <mergeCell ref="CO46:CQ53"/>
    <mergeCell ref="CX46:CZ53"/>
    <mergeCell ref="BH20:CE25"/>
    <mergeCell ref="DI20:DL25"/>
    <mergeCell ref="BH14:CE19"/>
    <mergeCell ref="BH43:DL45"/>
    <mergeCell ref="A26:BG29"/>
    <mergeCell ref="BH26:DL29"/>
    <mergeCell ref="A86:AK125"/>
    <mergeCell ref="T70:AK77"/>
    <mergeCell ref="T78:AK85"/>
    <mergeCell ref="A70:S85"/>
    <mergeCell ref="AL86:DL125"/>
    <mergeCell ref="AL70:DL77"/>
    <mergeCell ref="AL78:DL85"/>
  </mergeCells>
  <phoneticPr fontId="1"/>
  <dataValidations count="1">
    <dataValidation imeMode="off" allowBlank="1" showInputMessage="1" showErrorMessage="1" sqref="DD20:DH25 CU20:CY25" xr:uid="{00000000-0002-0000-0100-000000000000}"/>
  </dataValidations>
  <pageMargins left="0.59055118110236227" right="0.39370078740157483" top="0.6692913385826772" bottom="0.59055118110236227" header="0.11811023622047245" footer="0"/>
  <pageSetup paperSize="9" scale="7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納税管理人</vt:lpstr>
      <vt:lpstr>納税管理人!Print_Area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onici694</dc:creator>
  <cp:lastModifiedBy>Kyoto</cp:lastModifiedBy>
  <cp:lastPrinted>2022-01-28T04:49:41Z</cp:lastPrinted>
  <dcterms:created xsi:type="dcterms:W3CDTF">2011-04-07T02:23:38Z</dcterms:created>
  <dcterms:modified xsi:type="dcterms:W3CDTF">2022-06-29T01:13:10Z</dcterms:modified>
</cp:coreProperties>
</file>