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315068AD-AC0C-420E-8F67-95D26D0E60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特例申請" sheetId="1" r:id="rId1"/>
    <sheet name="入力時の注意点" sheetId="4" state="hidden" r:id="rId2"/>
  </sheets>
  <definedNames>
    <definedName name="_xlnm.Print_Area" localSheetId="0">特例申請!$A$1:$DL$134</definedName>
  </definedNames>
  <calcPr calcId="171027"/>
</workbook>
</file>

<file path=xl/sharedStrings.xml><?xml version="1.0" encoding="utf-8"?>
<sst xmlns="http://schemas.openxmlformats.org/spreadsheetml/2006/main" count="28" uniqueCount="26">
  <si>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</si>
  <si>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</si>
  <si>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</si>
  <si>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入力するにあたっての注意</t>
    <rPh sb="0" eb="2">
      <t>ニュウリョク</t>
    </rPh>
    <rPh sb="10" eb="12">
      <t>チュウイ</t>
    </rPh>
    <phoneticPr fontId="2"/>
  </si>
  <si>
    <t>・黄色く塗りつぶしている欄のみ入力してください。</t>
    <rPh sb="1" eb="3">
      <t>キイロ</t>
    </rPh>
    <rPh sb="4" eb="5">
      <t>ヌ</t>
    </rPh>
    <rPh sb="12" eb="13">
      <t>ラン</t>
    </rPh>
    <rPh sb="15" eb="17">
      <t>ニュウリョク</t>
    </rPh>
    <phoneticPr fontId="2"/>
  </si>
  <si>
    <t>・印刷し，手書きしていただいても結構です。</t>
    <rPh sb="1" eb="3">
      <t>インサツ</t>
    </rPh>
    <rPh sb="5" eb="7">
      <t>テガ</t>
    </rPh>
    <rPh sb="16" eb="18">
      <t>ケッコウ</t>
    </rPh>
    <phoneticPr fontId="2"/>
  </si>
  <si>
    <t>（宛先）　京　　　都　　　市　　　長</t>
    <rPh sb="1" eb="2">
      <t>アテ</t>
    </rPh>
    <rPh sb="2" eb="3">
      <t>サキ</t>
    </rPh>
    <rPh sb="5" eb="6">
      <t>キョウ</t>
    </rPh>
    <rPh sb="9" eb="10">
      <t>ミヤコ</t>
    </rPh>
    <rPh sb="13" eb="14">
      <t>シ</t>
    </rPh>
    <rPh sb="17" eb="18">
      <t>チョウ</t>
    </rPh>
    <phoneticPr fontId="2"/>
  </si>
  <si>
    <t>指定番号</t>
    <rPh sb="0" eb="2">
      <t>シテイ</t>
    </rPh>
    <rPh sb="2" eb="4">
      <t>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</si>
  <si>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</si>
  <si>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</si>
  <si>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経営開始年月日</t>
    <rPh sb="0" eb="2">
      <t>ケイエイ</t>
    </rPh>
    <rPh sb="2" eb="4">
      <t>カイシ</t>
    </rPh>
    <rPh sb="4" eb="7">
      <t>ネンガッピ</t>
    </rPh>
    <phoneticPr fontId="2"/>
  </si>
  <si>
    <t>許可番号又は届出番号</t>
    <rPh sb="0" eb="2">
      <t>キョカ</t>
    </rPh>
    <rPh sb="2" eb="4">
      <t>バンゴウ</t>
    </rPh>
    <rPh sb="4" eb="5">
      <t>マタ</t>
    </rPh>
    <rPh sb="6" eb="8">
      <t>トドケデ</t>
    </rPh>
    <rPh sb="8" eb="10">
      <t>バンゴウ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</si>
  <si>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</si>
  <si>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</si>
  <si>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旅館業法による営業許可日又は住宅宿泊事業法による届出日</t>
    <phoneticPr fontId="2"/>
  </si>
  <si>
    <t>・□のレ印については，セルの右横に表示されるリストから選択してください。</t>
    <phoneticPr fontId="2"/>
  </si>
  <si>
    <t>宿泊税の納入申告書の提出期限の特例の取消申請書</t>
    <rPh sb="0" eb="2">
      <t>シュクハク</t>
    </rPh>
    <rPh sb="2" eb="3">
      <t>ゼイ</t>
    </rPh>
    <rPh sb="4" eb="9">
      <t>ノウニュウシンコクショ</t>
    </rPh>
    <rPh sb="10" eb="12">
      <t>テイシュツ</t>
    </rPh>
    <rPh sb="12" eb="14">
      <t>キゲン</t>
    </rPh>
    <rPh sb="15" eb="17">
      <t>トクレイ</t>
    </rPh>
    <rPh sb="18" eb="20">
      <t>トリケシ</t>
    </rPh>
    <rPh sb="20" eb="23">
      <t>シンセイショ</t>
    </rPh>
    <phoneticPr fontId="2"/>
  </si>
  <si>
    <t>承認を受けている宿泊施設</t>
    <rPh sb="0" eb="2">
      <t>ショウニン</t>
    </rPh>
    <rPh sb="3" eb="4">
      <t>ウ</t>
    </rPh>
    <rPh sb="8" eb="10">
      <t>シュクハク</t>
    </rPh>
    <rPh sb="10" eb="12">
      <t>シセツ</t>
    </rPh>
    <phoneticPr fontId="2"/>
  </si>
  <si>
    <t>月分以降</t>
    <rPh sb="0" eb="2">
      <t>ガツブン</t>
    </rPh>
    <rPh sb="2" eb="4">
      <t>イコウ</t>
    </rPh>
    <phoneticPr fontId="2"/>
  </si>
  <si>
    <t>　　電話（　　　）　　　－</t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</si>
  <si>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"/>
  </si>
  <si>
    <t>特例適用の取消を希望する対象月</t>
    <rPh sb="0" eb="2">
      <t>トクレイ</t>
    </rPh>
    <rPh sb="2" eb="4">
      <t>テキヨウ</t>
    </rPh>
    <rPh sb="5" eb="7">
      <t>トリケ</t>
    </rPh>
    <rPh sb="8" eb="10">
      <t>キボウ</t>
    </rPh>
    <rPh sb="12" eb="14">
      <t>タイショウ</t>
    </rPh>
    <rPh sb="14" eb="15">
      <t>ツキ</t>
    </rPh>
    <phoneticPr fontId="2"/>
  </si>
  <si>
    <t>申請者の住所（法人にあっては、主たる事務所の所在地）</t>
    <rPh sb="0" eb="2">
      <t>シンセイ</t>
    </rPh>
    <rPh sb="2" eb="3">
      <t>シャ</t>
    </rPh>
    <rPh sb="4" eb="6">
      <t>ジュウショ</t>
    </rPh>
    <rPh sb="7" eb="9">
      <t>ホウジン</t>
    </rPh>
    <rPh sb="15" eb="16">
      <t>シュ</t>
    </rPh>
    <rPh sb="18" eb="20">
      <t>ジム</t>
    </rPh>
    <rPh sb="20" eb="21">
      <t>ショ</t>
    </rPh>
    <rPh sb="22" eb="25">
      <t>ショザイチ</t>
    </rPh>
    <phoneticPr fontId="2"/>
  </si>
  <si>
    <t>申請者の氏名（法人にあっては、名称及び代表者名）</t>
    <rPh sb="0" eb="2">
      <t>シンセイ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</si>
  <si>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　京都市宿泊税条例第１２条第２項の規定による納入申告書の提出期限の特例について、承認の取消を申請します。</t>
    <rPh sb="43" eb="45">
      <t>トリケシ</t>
    </rPh>
    <phoneticPr fontId="2"/>
  </si>
  <si>
    <t>添付書類　
　□　申請者の個人番号又は法人番号の記載がない場合：本人確認書類
　　・　個人の場合：運転免許証、マイナンバーカード、パスポート等の写し
　　・　法人の場合：法人登記等の写し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</si>
</sst>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4" borderId="1" xfId="0" applyNumberFormat="1" applyFont="1" applyFill="1" applyBorder="1" applyAlignment="1" applyProtection="1">
      <alignment vertical="center" wrapText="1"/>
    </xf>
    <xf numFmtId="49" fontId="3" fillId="4" borderId="0" xfId="0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distributed" vertical="center"/>
    </xf>
    <xf numFmtId="0" fontId="3" fillId="4" borderId="0" xfId="0" applyFont="1" applyFill="1" applyBorder="1" applyAlignment="1" applyProtection="1">
      <alignment horizontal="distributed" vertical="center"/>
    </xf>
    <xf numFmtId="0" fontId="3" fillId="4" borderId="2" xfId="0" applyFont="1" applyFill="1" applyBorder="1" applyAlignment="1" applyProtection="1">
      <alignment horizontal="distributed" vertical="center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distributed" vertical="center" wrapText="1" indent="1"/>
    </xf>
    <xf numFmtId="0" fontId="3" fillId="0" borderId="1" xfId="0" applyFont="1" applyBorder="1" applyAlignment="1" applyProtection="1">
      <alignment horizontal="distributed" vertical="center" wrapText="1" indent="1"/>
    </xf>
    <xf numFmtId="0" fontId="3" fillId="0" borderId="6" xfId="0" applyFont="1" applyBorder="1" applyAlignment="1" applyProtection="1">
      <alignment horizontal="distributed" vertical="center" wrapText="1" indent="1"/>
    </xf>
    <xf numFmtId="0" fontId="3" fillId="0" borderId="0" xfId="0" applyFont="1" applyAlignment="1" applyProtection="1">
      <alignment horizontal="distributed" vertical="center" wrapText="1" indent="1"/>
    </xf>
    <xf numFmtId="0" fontId="3" fillId="0" borderId="8" xfId="0" applyFont="1" applyBorder="1" applyAlignment="1" applyProtection="1">
      <alignment horizontal="distributed" vertical="center" wrapText="1" indent="1"/>
    </xf>
    <xf numFmtId="0" fontId="3" fillId="0" borderId="2" xfId="0" applyFont="1" applyBorder="1" applyAlignment="1" applyProtection="1">
      <alignment horizontal="distributed" vertical="center" wrapText="1" indent="1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distributed" vertical="center" wrapText="1"/>
    </xf>
    <xf numFmtId="0" fontId="3" fillId="4" borderId="0" xfId="0" applyFont="1" applyFill="1" applyBorder="1" applyAlignment="1" applyProtection="1">
      <alignment horizontal="distributed" vertical="center" wrapText="1"/>
    </xf>
    <xf numFmtId="0" fontId="3" fillId="4" borderId="2" xfId="0" applyFont="1" applyFill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4" borderId="8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34"/>
  <sheetViews>
    <sheetView tabSelected="1" view="pageBreakPreview" zoomScale="80" zoomScaleNormal="100" zoomScaleSheetLayoutView="80" workbookViewId="0">
      <selection activeCell="A34" sqref="A34:BG53"/>
    </sheetView>
  </sheetViews>
  <sheetFormatPr defaultColWidth="1" defaultRowHeight="6" customHeight="1" x14ac:dyDescent="0.15"/>
  <cols>
    <col min="1" max="3" width="1" style="3"/>
    <col min="4" max="4" width="0.875" style="3" customWidth="1"/>
    <col min="5" max="115" width="1" style="3"/>
    <col min="116" max="116" width="1" style="3" customWidth="1"/>
    <col min="117" max="16384" width="1" style="3"/>
  </cols>
  <sheetData>
    <row r="1" spans="1:116" ht="6" customHeight="1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1:116" ht="6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1:116" ht="6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</row>
    <row r="4" spans="1:116" ht="6" customHeight="1" x14ac:dyDescent="0.15">
      <c r="A4" s="122" t="s">
        <v>16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</row>
    <row r="5" spans="1:116" ht="6" customHeight="1" x14ac:dyDescent="0.1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</row>
    <row r="6" spans="1:116" ht="6" customHeight="1" x14ac:dyDescent="0.1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</row>
    <row r="7" spans="1:116" ht="6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</row>
    <row r="8" spans="1:116" ht="6" customHeight="1" x14ac:dyDescent="0.1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</row>
    <row r="9" spans="1:116" ht="6" customHeight="1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</row>
    <row r="10" spans="1:116" ht="6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</row>
    <row r="11" spans="1:116" ht="6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</row>
    <row r="12" spans="1:116" ht="6" customHeight="1" x14ac:dyDescent="0.15">
      <c r="A12" s="117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</row>
    <row r="13" spans="1:116" ht="20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</row>
    <row r="14" spans="1:116" ht="6" customHeight="1" x14ac:dyDescent="0.15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8"/>
      <c r="BI14" s="144" t="s">
        <v>7</v>
      </c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95"/>
      <c r="CF14" s="36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8"/>
    </row>
    <row r="15" spans="1:116" ht="6" customHeight="1" x14ac:dyDescent="0.1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9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98"/>
      <c r="CF15" s="39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1"/>
    </row>
    <row r="16" spans="1:116" ht="6" customHeight="1" x14ac:dyDescent="0.1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9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98"/>
      <c r="CF16" s="39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1"/>
    </row>
    <row r="17" spans="1:116" ht="6" customHeight="1" x14ac:dyDescent="0.1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9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98"/>
      <c r="CF17" s="39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1"/>
    </row>
    <row r="18" spans="1:116" ht="6" customHeight="1" x14ac:dyDescent="0.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9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98"/>
      <c r="CF18" s="39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1"/>
    </row>
    <row r="19" spans="1:116" ht="6" customHeight="1" x14ac:dyDescent="0.1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50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00"/>
      <c r="CF19" s="42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4"/>
    </row>
    <row r="20" spans="1:116" ht="6" customHeight="1" x14ac:dyDescent="0.15">
      <c r="A20" s="101" t="s">
        <v>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128"/>
      <c r="BH20" s="10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123"/>
      <c r="CE20" s="123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71" t="s">
        <v>0</v>
      </c>
      <c r="CR20" s="71"/>
      <c r="CS20" s="71"/>
      <c r="CT20" s="71"/>
      <c r="CU20" s="51"/>
      <c r="CV20" s="51"/>
      <c r="CW20" s="51"/>
      <c r="CX20" s="51"/>
      <c r="CY20" s="51"/>
      <c r="CZ20" s="71" t="s">
        <v>2</v>
      </c>
      <c r="DA20" s="71"/>
      <c r="DB20" s="71"/>
      <c r="DC20" s="71"/>
      <c r="DD20" s="51"/>
      <c r="DE20" s="51"/>
      <c r="DF20" s="51"/>
      <c r="DG20" s="51"/>
      <c r="DH20" s="51"/>
      <c r="DI20" s="71" t="s">
        <v>1</v>
      </c>
      <c r="DJ20" s="71"/>
      <c r="DK20" s="71"/>
      <c r="DL20" s="128"/>
    </row>
    <row r="21" spans="1:116" ht="6" customHeight="1" x14ac:dyDescent="0.15">
      <c r="A21" s="124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9"/>
      <c r="BH21" s="124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5"/>
      <c r="CE21" s="125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21"/>
      <c r="CR21" s="121"/>
      <c r="CS21" s="121"/>
      <c r="CT21" s="121"/>
      <c r="CU21" s="131"/>
      <c r="CV21" s="131"/>
      <c r="CW21" s="131"/>
      <c r="CX21" s="131"/>
      <c r="CY21" s="131"/>
      <c r="CZ21" s="121"/>
      <c r="DA21" s="121"/>
      <c r="DB21" s="121"/>
      <c r="DC21" s="121"/>
      <c r="DD21" s="131"/>
      <c r="DE21" s="131"/>
      <c r="DF21" s="131"/>
      <c r="DG21" s="131"/>
      <c r="DH21" s="131"/>
      <c r="DI21" s="121"/>
      <c r="DJ21" s="121"/>
      <c r="DK21" s="121"/>
      <c r="DL21" s="129"/>
    </row>
    <row r="22" spans="1:116" ht="6" customHeight="1" x14ac:dyDescent="0.15">
      <c r="A22" s="124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9"/>
      <c r="BH22" s="124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5"/>
      <c r="CE22" s="125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21"/>
      <c r="CR22" s="121"/>
      <c r="CS22" s="121"/>
      <c r="CT22" s="121"/>
      <c r="CU22" s="131"/>
      <c r="CV22" s="131"/>
      <c r="CW22" s="131"/>
      <c r="CX22" s="131"/>
      <c r="CY22" s="131"/>
      <c r="CZ22" s="121"/>
      <c r="DA22" s="121"/>
      <c r="DB22" s="121"/>
      <c r="DC22" s="121"/>
      <c r="DD22" s="131"/>
      <c r="DE22" s="131"/>
      <c r="DF22" s="131"/>
      <c r="DG22" s="131"/>
      <c r="DH22" s="131"/>
      <c r="DI22" s="121"/>
      <c r="DJ22" s="121"/>
      <c r="DK22" s="121"/>
      <c r="DL22" s="129"/>
    </row>
    <row r="23" spans="1:116" ht="6" customHeight="1" x14ac:dyDescent="0.15">
      <c r="A23" s="124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9"/>
      <c r="BH23" s="124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5"/>
      <c r="CE23" s="125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21"/>
      <c r="CR23" s="121"/>
      <c r="CS23" s="121"/>
      <c r="CT23" s="121"/>
      <c r="CU23" s="131"/>
      <c r="CV23" s="131"/>
      <c r="CW23" s="131"/>
      <c r="CX23" s="131"/>
      <c r="CY23" s="131"/>
      <c r="CZ23" s="121"/>
      <c r="DA23" s="121"/>
      <c r="DB23" s="121"/>
      <c r="DC23" s="121"/>
      <c r="DD23" s="131"/>
      <c r="DE23" s="131"/>
      <c r="DF23" s="131"/>
      <c r="DG23" s="131"/>
      <c r="DH23" s="131"/>
      <c r="DI23" s="121"/>
      <c r="DJ23" s="121"/>
      <c r="DK23" s="121"/>
      <c r="DL23" s="129"/>
    </row>
    <row r="24" spans="1:116" ht="6" customHeight="1" x14ac:dyDescent="0.15">
      <c r="A24" s="12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9"/>
      <c r="BH24" s="124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5"/>
      <c r="CE24" s="125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21"/>
      <c r="CR24" s="121"/>
      <c r="CS24" s="121"/>
      <c r="CT24" s="121"/>
      <c r="CU24" s="131"/>
      <c r="CV24" s="131"/>
      <c r="CW24" s="131"/>
      <c r="CX24" s="131"/>
      <c r="CY24" s="131"/>
      <c r="CZ24" s="121"/>
      <c r="DA24" s="121"/>
      <c r="DB24" s="121"/>
      <c r="DC24" s="121"/>
      <c r="DD24" s="131"/>
      <c r="DE24" s="131"/>
      <c r="DF24" s="131"/>
      <c r="DG24" s="131"/>
      <c r="DH24" s="131"/>
      <c r="DI24" s="121"/>
      <c r="DJ24" s="121"/>
      <c r="DK24" s="121"/>
      <c r="DL24" s="129"/>
    </row>
    <row r="25" spans="1:116" ht="6" customHeight="1" x14ac:dyDescent="0.15">
      <c r="A25" s="12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130"/>
      <c r="BH25" s="126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127"/>
      <c r="CE25" s="127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75"/>
      <c r="CR25" s="75"/>
      <c r="CS25" s="75"/>
      <c r="CT25" s="75"/>
      <c r="CU25" s="132"/>
      <c r="CV25" s="132"/>
      <c r="CW25" s="132"/>
      <c r="CX25" s="132"/>
      <c r="CY25" s="132"/>
      <c r="CZ25" s="75"/>
      <c r="DA25" s="75"/>
      <c r="DB25" s="75"/>
      <c r="DC25" s="75"/>
      <c r="DD25" s="132"/>
      <c r="DE25" s="132"/>
      <c r="DF25" s="132"/>
      <c r="DG25" s="132"/>
      <c r="DH25" s="132"/>
      <c r="DI25" s="75"/>
      <c r="DJ25" s="75"/>
      <c r="DK25" s="75"/>
      <c r="DL25" s="130"/>
    </row>
    <row r="26" spans="1:116" ht="6" customHeight="1" x14ac:dyDescent="0.15">
      <c r="A26" s="10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3"/>
      <c r="BH26" s="10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3"/>
    </row>
    <row r="27" spans="1:116" ht="6" customHeight="1" x14ac:dyDescent="0.15">
      <c r="A27" s="114" t="s">
        <v>22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6"/>
      <c r="BH27" s="114" t="s">
        <v>23</v>
      </c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6"/>
    </row>
    <row r="28" spans="1:116" ht="6" customHeight="1" x14ac:dyDescent="0.1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6"/>
      <c r="BH28" s="114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6"/>
    </row>
    <row r="29" spans="1:116" ht="6" customHeight="1" x14ac:dyDescent="0.1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6"/>
      <c r="BH29" s="114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6"/>
    </row>
    <row r="30" spans="1:116" ht="6" customHeight="1" x14ac:dyDescent="0.15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6"/>
      <c r="BH30" s="114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6"/>
    </row>
    <row r="31" spans="1:116" ht="6" customHeight="1" x14ac:dyDescent="0.15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6"/>
      <c r="BH31" s="114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6"/>
    </row>
    <row r="32" spans="1:116" ht="6" customHeight="1" x14ac:dyDescent="0.15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6"/>
      <c r="BH32" s="114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6"/>
    </row>
    <row r="33" spans="1:116" ht="6" customHeight="1" x14ac:dyDescent="0.15">
      <c r="A33" s="103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1"/>
      <c r="BH33" s="103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1"/>
    </row>
    <row r="34" spans="1:116" ht="6" customHeight="1" x14ac:dyDescent="0.15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1"/>
      <c r="BH34" s="135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7"/>
    </row>
    <row r="35" spans="1:116" ht="6" customHeight="1" x14ac:dyDescent="0.15">
      <c r="A35" s="9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1"/>
      <c r="BH35" s="135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7"/>
    </row>
    <row r="36" spans="1:116" ht="6" customHeight="1" x14ac:dyDescent="0.15">
      <c r="A36" s="9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1"/>
      <c r="BH36" s="135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7"/>
    </row>
    <row r="37" spans="1:116" ht="6" customHeight="1" x14ac:dyDescent="0.15">
      <c r="A37" s="9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1"/>
      <c r="BH37" s="135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7"/>
    </row>
    <row r="38" spans="1:116" ht="6" customHeight="1" x14ac:dyDescent="0.15">
      <c r="A38" s="9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1"/>
      <c r="BH38" s="135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7"/>
    </row>
    <row r="39" spans="1:116" ht="6" customHeight="1" x14ac:dyDescent="0.15">
      <c r="A39" s="9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1"/>
      <c r="BH39" s="135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7"/>
    </row>
    <row r="40" spans="1:116" ht="6" customHeight="1" x14ac:dyDescent="0.15">
      <c r="A40" s="9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1"/>
      <c r="BH40" s="135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7"/>
    </row>
    <row r="41" spans="1:116" ht="6" customHeight="1" x14ac:dyDescent="0.15">
      <c r="A41" s="9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1"/>
      <c r="BH41" s="135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7"/>
    </row>
    <row r="42" spans="1:116" ht="6" customHeight="1" x14ac:dyDescent="0.15">
      <c r="A42" s="9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1"/>
      <c r="BH42" s="138" t="s">
        <v>19</v>
      </c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40"/>
    </row>
    <row r="43" spans="1:116" ht="6" customHeight="1" x14ac:dyDescent="0.15">
      <c r="A43" s="9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1"/>
      <c r="BH43" s="138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40"/>
    </row>
    <row r="44" spans="1:116" ht="6" customHeight="1" x14ac:dyDescent="0.15">
      <c r="A44" s="9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1"/>
      <c r="BH44" s="138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40"/>
    </row>
    <row r="45" spans="1:116" ht="6" customHeight="1" x14ac:dyDescent="0.15">
      <c r="A45" s="9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1"/>
      <c r="BH45" s="141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3"/>
    </row>
    <row r="46" spans="1:116" ht="6" customHeight="1" x14ac:dyDescent="0.15">
      <c r="A46" s="9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1"/>
      <c r="BH46" s="85" t="s">
        <v>20</v>
      </c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76"/>
      <c r="CA46" s="77"/>
      <c r="CB46" s="78"/>
      <c r="CC46" s="76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8"/>
      <c r="CO46" s="76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8"/>
      <c r="DA46" s="91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8"/>
    </row>
    <row r="47" spans="1:116" ht="6" customHeight="1" x14ac:dyDescent="0.15">
      <c r="A47" s="9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1"/>
      <c r="BH47" s="87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79"/>
      <c r="CA47" s="80"/>
      <c r="CB47" s="81"/>
      <c r="CC47" s="79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1"/>
      <c r="CO47" s="79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1"/>
      <c r="DA47" s="92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1"/>
    </row>
    <row r="48" spans="1:116" ht="6" customHeight="1" x14ac:dyDescent="0.15">
      <c r="A48" s="9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1"/>
      <c r="BH48" s="87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79"/>
      <c r="CA48" s="80"/>
      <c r="CB48" s="81"/>
      <c r="CC48" s="79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1"/>
      <c r="CO48" s="79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1"/>
      <c r="DA48" s="92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1"/>
    </row>
    <row r="49" spans="1:116" ht="6" customHeight="1" x14ac:dyDescent="0.15">
      <c r="A49" s="9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1"/>
      <c r="BH49" s="87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79"/>
      <c r="CA49" s="80"/>
      <c r="CB49" s="81"/>
      <c r="CC49" s="79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1"/>
      <c r="CO49" s="79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1"/>
      <c r="DA49" s="92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1"/>
    </row>
    <row r="50" spans="1:116" ht="6" customHeight="1" x14ac:dyDescent="0.15">
      <c r="A50" s="9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1"/>
      <c r="BH50" s="87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79"/>
      <c r="CA50" s="80"/>
      <c r="CB50" s="81"/>
      <c r="CC50" s="79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1"/>
      <c r="CO50" s="79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1"/>
      <c r="DA50" s="92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1"/>
    </row>
    <row r="51" spans="1:116" ht="6" customHeight="1" x14ac:dyDescent="0.15">
      <c r="A51" s="9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1"/>
      <c r="BH51" s="87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79"/>
      <c r="CA51" s="80"/>
      <c r="CB51" s="81"/>
      <c r="CC51" s="79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1"/>
      <c r="CO51" s="79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1"/>
      <c r="DA51" s="92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1"/>
    </row>
    <row r="52" spans="1:116" ht="6" customHeight="1" x14ac:dyDescent="0.15">
      <c r="A52" s="9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1"/>
      <c r="BH52" s="87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79"/>
      <c r="CA52" s="80"/>
      <c r="CB52" s="81"/>
      <c r="CC52" s="79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1"/>
      <c r="CO52" s="79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1"/>
      <c r="DA52" s="92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1"/>
    </row>
    <row r="53" spans="1:116" ht="6" customHeight="1" x14ac:dyDescent="0.15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4"/>
      <c r="BH53" s="89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82"/>
      <c r="CA53" s="83"/>
      <c r="CB53" s="84"/>
      <c r="CC53" s="82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4"/>
      <c r="CO53" s="82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4"/>
      <c r="DA53" s="9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4"/>
    </row>
    <row r="54" spans="1:116" ht="6" customHeight="1" x14ac:dyDescent="0.1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</row>
    <row r="55" spans="1:116" ht="24" customHeight="1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</row>
    <row r="56" spans="1:116" ht="6" customHeight="1" x14ac:dyDescent="0.15">
      <c r="A56" s="102"/>
      <c r="B56" s="94" t="s">
        <v>24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95"/>
    </row>
    <row r="57" spans="1:116" ht="6" customHeight="1" x14ac:dyDescent="0.15">
      <c r="A57" s="10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8"/>
    </row>
    <row r="58" spans="1:116" ht="6" customHeight="1" x14ac:dyDescent="0.15">
      <c r="A58" s="103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8"/>
    </row>
    <row r="59" spans="1:116" ht="6" customHeight="1" x14ac:dyDescent="0.15">
      <c r="A59" s="103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8"/>
    </row>
    <row r="60" spans="1:116" ht="6" customHeight="1" x14ac:dyDescent="0.15">
      <c r="A60" s="103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8"/>
    </row>
    <row r="61" spans="1:116" ht="6" customHeight="1" x14ac:dyDescent="0.15">
      <c r="A61" s="103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8"/>
    </row>
    <row r="62" spans="1:116" ht="6" customHeight="1" x14ac:dyDescent="0.15">
      <c r="A62" s="103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8"/>
    </row>
    <row r="63" spans="1:116" ht="6" customHeight="1" x14ac:dyDescent="0.15">
      <c r="A63" s="103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8"/>
    </row>
    <row r="64" spans="1:116" ht="6" customHeight="1" x14ac:dyDescent="0.15">
      <c r="A64" s="103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8"/>
    </row>
    <row r="65" spans="1:128" ht="6" customHeight="1" x14ac:dyDescent="0.15">
      <c r="A65" s="103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8"/>
    </row>
    <row r="66" spans="1:128" ht="6" customHeight="1" x14ac:dyDescent="0.15">
      <c r="A66" s="103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8"/>
    </row>
    <row r="67" spans="1:128" ht="6" customHeight="1" x14ac:dyDescent="0.15">
      <c r="A67" s="103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100"/>
    </row>
    <row r="68" spans="1:128" ht="6" customHeight="1" x14ac:dyDescent="0.15">
      <c r="A68" s="101"/>
      <c r="B68" s="65" t="s">
        <v>17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104"/>
      <c r="T68" s="104"/>
      <c r="U68" s="104"/>
      <c r="V68" s="24"/>
      <c r="W68" s="107"/>
      <c r="X68" s="56" t="s">
        <v>8</v>
      </c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104"/>
      <c r="AS68" s="104"/>
      <c r="AT68" s="24"/>
      <c r="AU68" s="6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8"/>
    </row>
    <row r="69" spans="1:128" ht="6" customHeight="1" x14ac:dyDescent="0.15">
      <c r="A69" s="22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105"/>
      <c r="T69" s="105"/>
      <c r="U69" s="105"/>
      <c r="V69" s="25"/>
      <c r="W69" s="108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105"/>
      <c r="AS69" s="105"/>
      <c r="AT69" s="25"/>
      <c r="AU69" s="9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1"/>
    </row>
    <row r="70" spans="1:128" ht="6" customHeight="1" x14ac:dyDescent="0.15">
      <c r="A70" s="22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105"/>
      <c r="T70" s="105"/>
      <c r="U70" s="105"/>
      <c r="V70" s="25"/>
      <c r="W70" s="108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105"/>
      <c r="AS70" s="105"/>
      <c r="AT70" s="25"/>
      <c r="AU70" s="9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1"/>
    </row>
    <row r="71" spans="1:128" ht="6" customHeight="1" x14ac:dyDescent="0.15">
      <c r="A71" s="22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105"/>
      <c r="T71" s="105"/>
      <c r="U71" s="105"/>
      <c r="V71" s="25"/>
      <c r="W71" s="108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105"/>
      <c r="AS71" s="105"/>
      <c r="AT71" s="25"/>
      <c r="AU71" s="9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1"/>
    </row>
    <row r="72" spans="1:128" ht="6" customHeight="1" x14ac:dyDescent="0.15">
      <c r="A72" s="22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105"/>
      <c r="T72" s="105"/>
      <c r="U72" s="105"/>
      <c r="V72" s="25"/>
      <c r="W72" s="108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105"/>
      <c r="AS72" s="105"/>
      <c r="AT72" s="25"/>
      <c r="AU72" s="9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1"/>
    </row>
    <row r="73" spans="1:128" ht="6" customHeight="1" x14ac:dyDescent="0.15">
      <c r="A73" s="22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105"/>
      <c r="T73" s="105"/>
      <c r="U73" s="105"/>
      <c r="V73" s="25"/>
      <c r="W73" s="108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105"/>
      <c r="AS73" s="105"/>
      <c r="AT73" s="25"/>
      <c r="AU73" s="9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1"/>
    </row>
    <row r="74" spans="1:128" ht="6" customHeight="1" x14ac:dyDescent="0.15">
      <c r="A74" s="22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105"/>
      <c r="T74" s="105"/>
      <c r="U74" s="105"/>
      <c r="V74" s="25"/>
      <c r="W74" s="108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105"/>
      <c r="AS74" s="105"/>
      <c r="AT74" s="25"/>
      <c r="AU74" s="9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1"/>
    </row>
    <row r="75" spans="1:128" ht="6" customHeight="1" x14ac:dyDescent="0.15">
      <c r="A75" s="22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105"/>
      <c r="T75" s="105"/>
      <c r="U75" s="105"/>
      <c r="V75" s="25"/>
      <c r="W75" s="108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105"/>
      <c r="AS75" s="105"/>
      <c r="AT75" s="25"/>
      <c r="AU75" s="9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1"/>
    </row>
    <row r="76" spans="1:128" ht="6" customHeight="1" x14ac:dyDescent="0.15">
      <c r="A76" s="22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105"/>
      <c r="T76" s="105"/>
      <c r="U76" s="105"/>
      <c r="V76" s="25"/>
      <c r="W76" s="108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105"/>
      <c r="AS76" s="105"/>
      <c r="AT76" s="25"/>
      <c r="AU76" s="9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1"/>
    </row>
    <row r="77" spans="1:128" ht="6" customHeight="1" x14ac:dyDescent="0.15">
      <c r="A77" s="22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105"/>
      <c r="T77" s="105"/>
      <c r="U77" s="105"/>
      <c r="V77" s="25"/>
      <c r="W77" s="109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106"/>
      <c r="AS77" s="106"/>
      <c r="AT77" s="26"/>
      <c r="AU77" s="12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4"/>
    </row>
    <row r="78" spans="1:128" ht="6" customHeight="1" x14ac:dyDescent="0.15">
      <c r="A78" s="22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105"/>
      <c r="T78" s="105"/>
      <c r="U78" s="105"/>
      <c r="V78" s="25"/>
      <c r="W78" s="107"/>
      <c r="X78" s="56" t="s">
        <v>9</v>
      </c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104"/>
      <c r="AS78" s="104"/>
      <c r="AT78" s="24"/>
      <c r="AU78" s="6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8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ht="6" customHeight="1" x14ac:dyDescent="0.15">
      <c r="A79" s="22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105"/>
      <c r="T79" s="105"/>
      <c r="U79" s="105"/>
      <c r="V79" s="25"/>
      <c r="W79" s="108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105"/>
      <c r="AS79" s="105"/>
      <c r="AT79" s="25"/>
      <c r="AU79" s="9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1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ht="6" customHeight="1" x14ac:dyDescent="0.15">
      <c r="A80" s="22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105"/>
      <c r="T80" s="105"/>
      <c r="U80" s="105"/>
      <c r="V80" s="25"/>
      <c r="W80" s="108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105"/>
      <c r="AS80" s="105"/>
      <c r="AT80" s="25"/>
      <c r="AU80" s="9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1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ht="6" customHeight="1" x14ac:dyDescent="0.15">
      <c r="A81" s="22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105"/>
      <c r="T81" s="105"/>
      <c r="U81" s="105"/>
      <c r="V81" s="25"/>
      <c r="W81" s="108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105"/>
      <c r="AS81" s="105"/>
      <c r="AT81" s="25"/>
      <c r="AU81" s="9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1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ht="6" customHeight="1" x14ac:dyDescent="0.15">
      <c r="A82" s="22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105"/>
      <c r="T82" s="105"/>
      <c r="U82" s="105"/>
      <c r="V82" s="25"/>
      <c r="W82" s="108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105"/>
      <c r="AS82" s="105"/>
      <c r="AT82" s="25"/>
      <c r="AU82" s="9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1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ht="6" customHeight="1" x14ac:dyDescent="0.15">
      <c r="A83" s="22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105"/>
      <c r="T83" s="105"/>
      <c r="U83" s="105"/>
      <c r="V83" s="25"/>
      <c r="W83" s="108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105"/>
      <c r="AS83" s="105"/>
      <c r="AT83" s="25"/>
      <c r="AU83" s="9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1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ht="6" customHeight="1" x14ac:dyDescent="0.15">
      <c r="A84" s="22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105"/>
      <c r="T84" s="105"/>
      <c r="U84" s="105"/>
      <c r="V84" s="25"/>
      <c r="W84" s="108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105"/>
      <c r="AS84" s="105"/>
      <c r="AT84" s="25"/>
      <c r="AU84" s="9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1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ht="6" customHeight="1" x14ac:dyDescent="0.15">
      <c r="A85" s="22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105"/>
      <c r="T85" s="105"/>
      <c r="U85" s="105"/>
      <c r="V85" s="25"/>
      <c r="W85" s="108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105"/>
      <c r="AS85" s="105"/>
      <c r="AT85" s="25"/>
      <c r="AU85" s="9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1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ht="6" customHeight="1" x14ac:dyDescent="0.15">
      <c r="A86" s="22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105"/>
      <c r="T86" s="105"/>
      <c r="U86" s="105"/>
      <c r="V86" s="25"/>
      <c r="W86" s="108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105"/>
      <c r="AS86" s="105"/>
      <c r="AT86" s="25"/>
      <c r="AU86" s="9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1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ht="6" customHeight="1" x14ac:dyDescent="0.15">
      <c r="A87" s="22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5"/>
      <c r="T87" s="105"/>
      <c r="U87" s="105"/>
      <c r="V87" s="25"/>
      <c r="W87" s="109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106"/>
      <c r="AS87" s="106"/>
      <c r="AT87" s="26"/>
      <c r="AU87" s="12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4"/>
      <c r="DM87" s="2"/>
      <c r="DN87" s="2"/>
    </row>
    <row r="88" spans="1:128" ht="6" customHeight="1" x14ac:dyDescent="0.15">
      <c r="A88" s="22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105"/>
      <c r="T88" s="105"/>
      <c r="U88" s="105"/>
      <c r="V88" s="25"/>
      <c r="W88" s="107"/>
      <c r="X88" s="56" t="s">
        <v>10</v>
      </c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104"/>
      <c r="AS88" s="104"/>
      <c r="AT88" s="24"/>
      <c r="AU88" s="6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8"/>
      <c r="DM88" s="2"/>
      <c r="DN88" s="2"/>
    </row>
    <row r="89" spans="1:128" ht="6" customHeight="1" x14ac:dyDescent="0.15">
      <c r="A89" s="22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105"/>
      <c r="T89" s="105"/>
      <c r="U89" s="105"/>
      <c r="V89" s="25"/>
      <c r="W89" s="108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105"/>
      <c r="AS89" s="105"/>
      <c r="AT89" s="25"/>
      <c r="AU89" s="9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1"/>
      <c r="DM89" s="2"/>
      <c r="DN89" s="2"/>
    </row>
    <row r="90" spans="1:128" ht="6" customHeight="1" x14ac:dyDescent="0.15">
      <c r="A90" s="22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105"/>
      <c r="T90" s="105"/>
      <c r="U90" s="105"/>
      <c r="V90" s="25"/>
      <c r="W90" s="108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105"/>
      <c r="AS90" s="105"/>
      <c r="AT90" s="25"/>
      <c r="AU90" s="9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1"/>
      <c r="DM90" s="2"/>
      <c r="DN90" s="2"/>
    </row>
    <row r="91" spans="1:128" ht="6" customHeight="1" x14ac:dyDescent="0.15">
      <c r="A91" s="22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105"/>
      <c r="T91" s="105"/>
      <c r="U91" s="105"/>
      <c r="V91" s="25"/>
      <c r="W91" s="108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105"/>
      <c r="AS91" s="105"/>
      <c r="AT91" s="25"/>
      <c r="AU91" s="9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1"/>
      <c r="DM91" s="2"/>
      <c r="DN91" s="2"/>
    </row>
    <row r="92" spans="1:128" ht="6" customHeight="1" x14ac:dyDescent="0.15">
      <c r="A92" s="22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105"/>
      <c r="T92" s="105"/>
      <c r="U92" s="105"/>
      <c r="V92" s="25"/>
      <c r="W92" s="108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105"/>
      <c r="AS92" s="105"/>
      <c r="AT92" s="25"/>
      <c r="AU92" s="9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1"/>
      <c r="DM92" s="2"/>
      <c r="DN92" s="2"/>
    </row>
    <row r="93" spans="1:128" ht="6" customHeight="1" x14ac:dyDescent="0.15">
      <c r="A93" s="22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105"/>
      <c r="T93" s="105"/>
      <c r="U93" s="105"/>
      <c r="V93" s="25"/>
      <c r="W93" s="108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105"/>
      <c r="AS93" s="105"/>
      <c r="AT93" s="25"/>
      <c r="AU93" s="9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1"/>
      <c r="DM93" s="2"/>
      <c r="DN93" s="2"/>
    </row>
    <row r="94" spans="1:128" ht="6" customHeight="1" x14ac:dyDescent="0.15">
      <c r="A94" s="22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105"/>
      <c r="T94" s="105"/>
      <c r="U94" s="105"/>
      <c r="V94" s="25"/>
      <c r="W94" s="108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105"/>
      <c r="AS94" s="105"/>
      <c r="AT94" s="25"/>
      <c r="AU94" s="9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1"/>
      <c r="DM94" s="2"/>
      <c r="DN94" s="2"/>
    </row>
    <row r="95" spans="1:128" ht="6" customHeight="1" x14ac:dyDescent="0.15">
      <c r="A95" s="22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105"/>
      <c r="T95" s="105"/>
      <c r="U95" s="105"/>
      <c r="V95" s="25"/>
      <c r="W95" s="108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105"/>
      <c r="AS95" s="105"/>
      <c r="AT95" s="25"/>
      <c r="AU95" s="9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1"/>
      <c r="DM95" s="2"/>
      <c r="DN95" s="2"/>
    </row>
    <row r="96" spans="1:128" ht="6" customHeight="1" x14ac:dyDescent="0.15">
      <c r="A96" s="22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105"/>
      <c r="T96" s="105"/>
      <c r="U96" s="105"/>
      <c r="V96" s="25"/>
      <c r="W96" s="108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105"/>
      <c r="AS96" s="105"/>
      <c r="AT96" s="25"/>
      <c r="AU96" s="9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1"/>
      <c r="DM96" s="2"/>
      <c r="DN96" s="2"/>
    </row>
    <row r="97" spans="1:118" ht="6" customHeight="1" x14ac:dyDescent="0.15">
      <c r="A97" s="23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106"/>
      <c r="T97" s="106"/>
      <c r="U97" s="106"/>
      <c r="V97" s="26"/>
      <c r="W97" s="109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106"/>
      <c r="AS97" s="106"/>
      <c r="AT97" s="26"/>
      <c r="AU97" s="12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4"/>
      <c r="DM97" s="2"/>
      <c r="DN97" s="2"/>
    </row>
    <row r="98" spans="1:118" ht="6" customHeight="1" x14ac:dyDescent="0.15">
      <c r="A98" s="21"/>
      <c r="B98" s="56" t="s">
        <v>21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24"/>
      <c r="AU98" s="68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71" t="s">
        <v>0</v>
      </c>
      <c r="BH98" s="72"/>
      <c r="BI98" s="72"/>
      <c r="BJ98" s="72"/>
      <c r="BK98" s="51"/>
      <c r="BL98" s="52"/>
      <c r="BM98" s="52"/>
      <c r="BN98" s="52"/>
      <c r="BO98" s="52"/>
      <c r="BP98" s="15" t="s">
        <v>18</v>
      </c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6"/>
      <c r="DM98" s="2"/>
      <c r="DN98" s="2"/>
    </row>
    <row r="99" spans="1:118" ht="6" customHeight="1" x14ac:dyDescent="0.15">
      <c r="A99" s="22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25"/>
      <c r="AU99" s="69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73"/>
      <c r="BH99" s="73"/>
      <c r="BI99" s="73"/>
      <c r="BJ99" s="73"/>
      <c r="BK99" s="53"/>
      <c r="BL99" s="53"/>
      <c r="BM99" s="53"/>
      <c r="BN99" s="53"/>
      <c r="BO99" s="53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8"/>
      <c r="DM99" s="2"/>
      <c r="DN99" s="2"/>
    </row>
    <row r="100" spans="1:118" ht="6" customHeight="1" x14ac:dyDescent="0.15">
      <c r="A100" s="22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25"/>
      <c r="AU100" s="69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73"/>
      <c r="BH100" s="73"/>
      <c r="BI100" s="73"/>
      <c r="BJ100" s="73"/>
      <c r="BK100" s="53"/>
      <c r="BL100" s="53"/>
      <c r="BM100" s="53"/>
      <c r="BN100" s="53"/>
      <c r="BO100" s="53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8"/>
      <c r="DM100" s="2"/>
      <c r="DN100" s="2"/>
    </row>
    <row r="101" spans="1:118" ht="6" customHeight="1" x14ac:dyDescent="0.15">
      <c r="A101" s="22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25"/>
      <c r="AU101" s="69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73"/>
      <c r="BH101" s="73"/>
      <c r="BI101" s="73"/>
      <c r="BJ101" s="73"/>
      <c r="BK101" s="53"/>
      <c r="BL101" s="53"/>
      <c r="BM101" s="53"/>
      <c r="BN101" s="53"/>
      <c r="BO101" s="53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8"/>
      <c r="DM101" s="2"/>
      <c r="DN101" s="2"/>
    </row>
    <row r="102" spans="1:118" ht="6" customHeight="1" x14ac:dyDescent="0.15">
      <c r="A102" s="2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25"/>
      <c r="AU102" s="69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73"/>
      <c r="BH102" s="73"/>
      <c r="BI102" s="73"/>
      <c r="BJ102" s="73"/>
      <c r="BK102" s="53"/>
      <c r="BL102" s="53"/>
      <c r="BM102" s="53"/>
      <c r="BN102" s="53"/>
      <c r="BO102" s="53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8"/>
      <c r="DM102" s="2"/>
      <c r="DN102" s="2"/>
    </row>
    <row r="103" spans="1:118" ht="6" customHeight="1" x14ac:dyDescent="0.15">
      <c r="A103" s="22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25"/>
      <c r="AU103" s="69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73"/>
      <c r="BH103" s="73"/>
      <c r="BI103" s="73"/>
      <c r="BJ103" s="73"/>
      <c r="BK103" s="53"/>
      <c r="BL103" s="53"/>
      <c r="BM103" s="53"/>
      <c r="BN103" s="53"/>
      <c r="BO103" s="53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8"/>
      <c r="DM103" s="2"/>
      <c r="DN103" s="2"/>
    </row>
    <row r="104" spans="1:118" ht="6" customHeight="1" x14ac:dyDescent="0.15">
      <c r="A104" s="2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25"/>
      <c r="AU104" s="69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73"/>
      <c r="BH104" s="73"/>
      <c r="BI104" s="73"/>
      <c r="BJ104" s="73"/>
      <c r="BK104" s="53"/>
      <c r="BL104" s="53"/>
      <c r="BM104" s="53"/>
      <c r="BN104" s="53"/>
      <c r="BO104" s="53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8"/>
      <c r="DM104" s="2"/>
      <c r="DN104" s="2"/>
    </row>
    <row r="105" spans="1:118" ht="6" customHeight="1" x14ac:dyDescent="0.15">
      <c r="A105" s="22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25"/>
      <c r="AU105" s="69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73"/>
      <c r="BH105" s="73"/>
      <c r="BI105" s="73"/>
      <c r="BJ105" s="73"/>
      <c r="BK105" s="53"/>
      <c r="BL105" s="53"/>
      <c r="BM105" s="53"/>
      <c r="BN105" s="53"/>
      <c r="BO105" s="53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8"/>
      <c r="DM105" s="2"/>
      <c r="DN105" s="2"/>
    </row>
    <row r="106" spans="1:118" ht="6" customHeight="1" x14ac:dyDescent="0.15">
      <c r="A106" s="22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25"/>
      <c r="AU106" s="69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73"/>
      <c r="BH106" s="73"/>
      <c r="BI106" s="73"/>
      <c r="BJ106" s="73"/>
      <c r="BK106" s="53"/>
      <c r="BL106" s="53"/>
      <c r="BM106" s="53"/>
      <c r="BN106" s="53"/>
      <c r="BO106" s="53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8"/>
      <c r="DM106" s="2"/>
      <c r="DN106" s="2"/>
    </row>
    <row r="107" spans="1:118" ht="6" customHeight="1" x14ac:dyDescent="0.15">
      <c r="A107" s="23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26"/>
      <c r="AU107" s="70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74"/>
      <c r="BH107" s="74"/>
      <c r="BI107" s="74"/>
      <c r="BJ107" s="74"/>
      <c r="BK107" s="54"/>
      <c r="BL107" s="54"/>
      <c r="BM107" s="54"/>
      <c r="BN107" s="54"/>
      <c r="BO107" s="54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20"/>
      <c r="DM107" s="2"/>
      <c r="DN107" s="2"/>
    </row>
    <row r="108" spans="1:118" ht="6" customHeight="1" x14ac:dyDescent="0.15">
      <c r="A108" s="21"/>
      <c r="B108" s="65" t="s">
        <v>14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24"/>
      <c r="AU108" s="59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45" t="s">
        <v>0</v>
      </c>
      <c r="BH108" s="45"/>
      <c r="BI108" s="45"/>
      <c r="BJ108" s="45"/>
      <c r="BK108" s="60"/>
      <c r="BL108" s="60"/>
      <c r="BM108" s="60"/>
      <c r="BN108" s="60"/>
      <c r="BO108" s="60"/>
      <c r="BP108" s="45" t="s">
        <v>13</v>
      </c>
      <c r="BQ108" s="45"/>
      <c r="BR108" s="45"/>
      <c r="BS108" s="45"/>
      <c r="BT108" s="45"/>
      <c r="BU108" s="51"/>
      <c r="BV108" s="52"/>
      <c r="BW108" s="52"/>
      <c r="BX108" s="52"/>
      <c r="BY108" s="52"/>
      <c r="BZ108" s="45" t="s">
        <v>12</v>
      </c>
      <c r="CA108" s="45"/>
      <c r="CB108" s="45"/>
      <c r="CC108" s="46"/>
      <c r="CD108" s="27" t="s">
        <v>11</v>
      </c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9"/>
      <c r="DM108" s="2"/>
      <c r="DN108" s="2"/>
    </row>
    <row r="109" spans="1:118" ht="6" customHeight="1" x14ac:dyDescent="0.15">
      <c r="A109" s="22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25"/>
      <c r="AU109" s="61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47"/>
      <c r="BH109" s="47"/>
      <c r="BI109" s="47"/>
      <c r="BJ109" s="47"/>
      <c r="BK109" s="62"/>
      <c r="BL109" s="62"/>
      <c r="BM109" s="62"/>
      <c r="BN109" s="62"/>
      <c r="BO109" s="62"/>
      <c r="BP109" s="47"/>
      <c r="BQ109" s="47"/>
      <c r="BR109" s="47"/>
      <c r="BS109" s="47"/>
      <c r="BT109" s="47"/>
      <c r="BU109" s="53"/>
      <c r="BV109" s="53"/>
      <c r="BW109" s="53"/>
      <c r="BX109" s="53"/>
      <c r="BY109" s="53"/>
      <c r="BZ109" s="47"/>
      <c r="CA109" s="47"/>
      <c r="CB109" s="47"/>
      <c r="CC109" s="48"/>
      <c r="CD109" s="30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2"/>
      <c r="DM109" s="2"/>
      <c r="DN109" s="2"/>
    </row>
    <row r="110" spans="1:118" ht="6" customHeight="1" x14ac:dyDescent="0.15">
      <c r="A110" s="22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25"/>
      <c r="AU110" s="61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47"/>
      <c r="BH110" s="47"/>
      <c r="BI110" s="47"/>
      <c r="BJ110" s="47"/>
      <c r="BK110" s="62"/>
      <c r="BL110" s="62"/>
      <c r="BM110" s="62"/>
      <c r="BN110" s="62"/>
      <c r="BO110" s="62"/>
      <c r="BP110" s="47"/>
      <c r="BQ110" s="47"/>
      <c r="BR110" s="47"/>
      <c r="BS110" s="47"/>
      <c r="BT110" s="47"/>
      <c r="BU110" s="53"/>
      <c r="BV110" s="53"/>
      <c r="BW110" s="53"/>
      <c r="BX110" s="53"/>
      <c r="BY110" s="53"/>
      <c r="BZ110" s="47"/>
      <c r="CA110" s="47"/>
      <c r="CB110" s="47"/>
      <c r="CC110" s="48"/>
      <c r="CD110" s="30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2"/>
      <c r="DM110" s="2"/>
      <c r="DN110" s="2"/>
    </row>
    <row r="111" spans="1:118" ht="6" customHeight="1" x14ac:dyDescent="0.15">
      <c r="A111" s="22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25"/>
      <c r="AU111" s="61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47"/>
      <c r="BH111" s="47"/>
      <c r="BI111" s="47"/>
      <c r="BJ111" s="47"/>
      <c r="BK111" s="62"/>
      <c r="BL111" s="62"/>
      <c r="BM111" s="62"/>
      <c r="BN111" s="62"/>
      <c r="BO111" s="62"/>
      <c r="BP111" s="47"/>
      <c r="BQ111" s="47"/>
      <c r="BR111" s="47"/>
      <c r="BS111" s="47"/>
      <c r="BT111" s="47"/>
      <c r="BU111" s="53"/>
      <c r="BV111" s="53"/>
      <c r="BW111" s="53"/>
      <c r="BX111" s="53"/>
      <c r="BY111" s="53"/>
      <c r="BZ111" s="47"/>
      <c r="CA111" s="47"/>
      <c r="CB111" s="47"/>
      <c r="CC111" s="48"/>
      <c r="CD111" s="30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2"/>
      <c r="DM111" s="2"/>
      <c r="DN111" s="2"/>
    </row>
    <row r="112" spans="1:118" ht="6" customHeight="1" x14ac:dyDescent="0.15">
      <c r="A112" s="22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25"/>
      <c r="AU112" s="61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47"/>
      <c r="BH112" s="47"/>
      <c r="BI112" s="47"/>
      <c r="BJ112" s="47"/>
      <c r="BK112" s="62"/>
      <c r="BL112" s="62"/>
      <c r="BM112" s="62"/>
      <c r="BN112" s="62"/>
      <c r="BO112" s="62"/>
      <c r="BP112" s="47"/>
      <c r="BQ112" s="47"/>
      <c r="BR112" s="47"/>
      <c r="BS112" s="47"/>
      <c r="BT112" s="47"/>
      <c r="BU112" s="53"/>
      <c r="BV112" s="53"/>
      <c r="BW112" s="53"/>
      <c r="BX112" s="53"/>
      <c r="BY112" s="53"/>
      <c r="BZ112" s="47"/>
      <c r="CA112" s="47"/>
      <c r="CB112" s="47"/>
      <c r="CC112" s="48"/>
      <c r="CD112" s="33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5"/>
      <c r="DM112" s="2"/>
      <c r="DN112" s="2"/>
    </row>
    <row r="113" spans="1:128" ht="6" customHeight="1" x14ac:dyDescent="0.15">
      <c r="A113" s="22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25"/>
      <c r="AU113" s="61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47"/>
      <c r="BH113" s="47"/>
      <c r="BI113" s="47"/>
      <c r="BJ113" s="47"/>
      <c r="BK113" s="62"/>
      <c r="BL113" s="62"/>
      <c r="BM113" s="62"/>
      <c r="BN113" s="62"/>
      <c r="BO113" s="62"/>
      <c r="BP113" s="47"/>
      <c r="BQ113" s="47"/>
      <c r="BR113" s="47"/>
      <c r="BS113" s="47"/>
      <c r="BT113" s="47"/>
      <c r="BU113" s="53"/>
      <c r="BV113" s="53"/>
      <c r="BW113" s="53"/>
      <c r="BX113" s="53"/>
      <c r="BY113" s="53"/>
      <c r="BZ113" s="47"/>
      <c r="CA113" s="47"/>
      <c r="CB113" s="47"/>
      <c r="CC113" s="48"/>
      <c r="CD113" s="36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8"/>
      <c r="DM113" s="2"/>
      <c r="DN113" s="2"/>
    </row>
    <row r="114" spans="1:128" ht="6" customHeight="1" x14ac:dyDescent="0.15">
      <c r="A114" s="22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25"/>
      <c r="AU114" s="61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47"/>
      <c r="BH114" s="47"/>
      <c r="BI114" s="47"/>
      <c r="BJ114" s="47"/>
      <c r="BK114" s="62"/>
      <c r="BL114" s="62"/>
      <c r="BM114" s="62"/>
      <c r="BN114" s="62"/>
      <c r="BO114" s="62"/>
      <c r="BP114" s="47"/>
      <c r="BQ114" s="47"/>
      <c r="BR114" s="47"/>
      <c r="BS114" s="47"/>
      <c r="BT114" s="47"/>
      <c r="BU114" s="53"/>
      <c r="BV114" s="53"/>
      <c r="BW114" s="53"/>
      <c r="BX114" s="53"/>
      <c r="BY114" s="53"/>
      <c r="BZ114" s="47"/>
      <c r="CA114" s="47"/>
      <c r="CB114" s="47"/>
      <c r="CC114" s="48"/>
      <c r="CD114" s="39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1"/>
      <c r="DM114" s="2"/>
      <c r="DN114" s="2"/>
    </row>
    <row r="115" spans="1:128" ht="6" customHeight="1" x14ac:dyDescent="0.15">
      <c r="A115" s="22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25"/>
      <c r="AU115" s="61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47"/>
      <c r="BH115" s="47"/>
      <c r="BI115" s="47"/>
      <c r="BJ115" s="47"/>
      <c r="BK115" s="62"/>
      <c r="BL115" s="62"/>
      <c r="BM115" s="62"/>
      <c r="BN115" s="62"/>
      <c r="BO115" s="62"/>
      <c r="BP115" s="47"/>
      <c r="BQ115" s="47"/>
      <c r="BR115" s="47"/>
      <c r="BS115" s="47"/>
      <c r="BT115" s="47"/>
      <c r="BU115" s="53"/>
      <c r="BV115" s="53"/>
      <c r="BW115" s="53"/>
      <c r="BX115" s="53"/>
      <c r="BY115" s="53"/>
      <c r="BZ115" s="47"/>
      <c r="CA115" s="47"/>
      <c r="CB115" s="47"/>
      <c r="CC115" s="48"/>
      <c r="CD115" s="39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1"/>
      <c r="DM115" s="2"/>
      <c r="DN115" s="2"/>
    </row>
    <row r="116" spans="1:128" ht="6" customHeight="1" x14ac:dyDescent="0.15">
      <c r="A116" s="22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25"/>
      <c r="AU116" s="61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47"/>
      <c r="BH116" s="47"/>
      <c r="BI116" s="47"/>
      <c r="BJ116" s="47"/>
      <c r="BK116" s="62"/>
      <c r="BL116" s="62"/>
      <c r="BM116" s="62"/>
      <c r="BN116" s="62"/>
      <c r="BO116" s="62"/>
      <c r="BP116" s="47"/>
      <c r="BQ116" s="47"/>
      <c r="BR116" s="47"/>
      <c r="BS116" s="47"/>
      <c r="BT116" s="47"/>
      <c r="BU116" s="53"/>
      <c r="BV116" s="53"/>
      <c r="BW116" s="53"/>
      <c r="BX116" s="53"/>
      <c r="BY116" s="53"/>
      <c r="BZ116" s="47"/>
      <c r="CA116" s="47"/>
      <c r="CB116" s="47"/>
      <c r="CC116" s="48"/>
      <c r="CD116" s="39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1"/>
      <c r="DM116" s="2"/>
      <c r="DN116" s="2"/>
    </row>
    <row r="117" spans="1:128" ht="6" customHeight="1" x14ac:dyDescent="0.15">
      <c r="A117" s="22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25"/>
      <c r="AU117" s="61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47"/>
      <c r="BH117" s="47"/>
      <c r="BI117" s="47"/>
      <c r="BJ117" s="47"/>
      <c r="BK117" s="62"/>
      <c r="BL117" s="62"/>
      <c r="BM117" s="62"/>
      <c r="BN117" s="62"/>
      <c r="BO117" s="62"/>
      <c r="BP117" s="47"/>
      <c r="BQ117" s="47"/>
      <c r="BR117" s="47"/>
      <c r="BS117" s="47"/>
      <c r="BT117" s="47"/>
      <c r="BU117" s="53"/>
      <c r="BV117" s="53"/>
      <c r="BW117" s="53"/>
      <c r="BX117" s="53"/>
      <c r="BY117" s="53"/>
      <c r="BZ117" s="47"/>
      <c r="CA117" s="47"/>
      <c r="CB117" s="47"/>
      <c r="CC117" s="48"/>
      <c r="CD117" s="39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1"/>
      <c r="DM117" s="2"/>
      <c r="DN117" s="2"/>
    </row>
    <row r="118" spans="1:128" ht="6" customHeight="1" x14ac:dyDescent="0.15">
      <c r="A118" s="23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26"/>
      <c r="AU118" s="63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49"/>
      <c r="BH118" s="49"/>
      <c r="BI118" s="49"/>
      <c r="BJ118" s="49"/>
      <c r="BK118" s="64"/>
      <c r="BL118" s="64"/>
      <c r="BM118" s="64"/>
      <c r="BN118" s="64"/>
      <c r="BO118" s="64"/>
      <c r="BP118" s="49"/>
      <c r="BQ118" s="49"/>
      <c r="BR118" s="49"/>
      <c r="BS118" s="49"/>
      <c r="BT118" s="49"/>
      <c r="BU118" s="54"/>
      <c r="BV118" s="54"/>
      <c r="BW118" s="54"/>
      <c r="BX118" s="54"/>
      <c r="BY118" s="54"/>
      <c r="BZ118" s="49"/>
      <c r="CA118" s="49"/>
      <c r="CB118" s="49"/>
      <c r="CC118" s="50"/>
      <c r="CD118" s="42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4"/>
      <c r="DM118" s="2"/>
      <c r="DN118" s="2"/>
    </row>
    <row r="119" spans="1:128" ht="6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ht="6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ht="6" customHeight="1" x14ac:dyDescent="0.15">
      <c r="A121" s="55" t="s">
        <v>25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ht="6" customHeight="1" x14ac:dyDescent="0.1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ht="6" customHeight="1" x14ac:dyDescent="0.1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ht="6" customHeight="1" x14ac:dyDescent="0.1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ht="6" customHeight="1" x14ac:dyDescent="0.1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ht="6" customHeight="1" x14ac:dyDescent="0.1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ht="6" customHeight="1" x14ac:dyDescent="0.1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ht="6" customHeight="1" x14ac:dyDescent="0.1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ht="6" customHeight="1" x14ac:dyDescent="0.1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ht="6" customHeight="1" x14ac:dyDescent="0.1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ht="6" customHeight="1" x14ac:dyDescent="0.1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ht="6" customHeight="1" x14ac:dyDescent="0.1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ht="6" customHeight="1" x14ac:dyDescent="0.1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ht="6" customHeight="1" x14ac:dyDescent="0.1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</row>
  </sheetData>
  <sheetProtection algorithmName="SHA-512" hashValue="UBLIin2m8GPL6EODo3ZTXifJFO8ln0rFGh7pn42mdRYPMERM+oEjidhSL+oTZdFIw2aQXOxuOX/WrQmjM7JNWg==" saltValue="M+dWt1SR5es/m0MNeT4xGw==" spinCount="100000" sheet="1" selectLockedCells="1"/>
  <mergeCells count="76">
    <mergeCell ref="CU20:CY25"/>
    <mergeCell ref="A20:BG25"/>
    <mergeCell ref="CQ20:CT25"/>
    <mergeCell ref="CE14:CE19"/>
    <mergeCell ref="A34:BG53"/>
    <mergeCell ref="CR46:CT53"/>
    <mergeCell ref="BH34:DL41"/>
    <mergeCell ref="BH42:DL45"/>
    <mergeCell ref="A33:BG33"/>
    <mergeCell ref="CF14:DL19"/>
    <mergeCell ref="BI14:CD19"/>
    <mergeCell ref="A14:BG19"/>
    <mergeCell ref="BH14:BH19"/>
    <mergeCell ref="A27:BG32"/>
    <mergeCell ref="DD20:DH25"/>
    <mergeCell ref="A1:DL3"/>
    <mergeCell ref="CF46:CH53"/>
    <mergeCell ref="CI46:CK53"/>
    <mergeCell ref="BH33:DL33"/>
    <mergeCell ref="A26:BG26"/>
    <mergeCell ref="BH27:DL32"/>
    <mergeCell ref="BH26:DL26"/>
    <mergeCell ref="A12:DL13"/>
    <mergeCell ref="CF20:CP25"/>
    <mergeCell ref="DG46:DI53"/>
    <mergeCell ref="DJ46:DL53"/>
    <mergeCell ref="CZ20:DC25"/>
    <mergeCell ref="CL46:CN53"/>
    <mergeCell ref="A4:DL11"/>
    <mergeCell ref="BH20:CE25"/>
    <mergeCell ref="DI20:DL25"/>
    <mergeCell ref="B56:DL67"/>
    <mergeCell ref="A68:A97"/>
    <mergeCell ref="V68:V97"/>
    <mergeCell ref="AT68:AT77"/>
    <mergeCell ref="AT78:AT87"/>
    <mergeCell ref="A56:A67"/>
    <mergeCell ref="AU78:DL87"/>
    <mergeCell ref="AU88:DL97"/>
    <mergeCell ref="AT88:AT97"/>
    <mergeCell ref="B68:U97"/>
    <mergeCell ref="X88:AS97"/>
    <mergeCell ref="X78:AS87"/>
    <mergeCell ref="W68:W77"/>
    <mergeCell ref="W78:W87"/>
    <mergeCell ref="W88:W97"/>
    <mergeCell ref="X68:AS77"/>
    <mergeCell ref="A54:DL55"/>
    <mergeCell ref="BZ46:CB53"/>
    <mergeCell ref="CC46:CE53"/>
    <mergeCell ref="CO46:CQ53"/>
    <mergeCell ref="CX46:CZ53"/>
    <mergeCell ref="DD46:DF53"/>
    <mergeCell ref="BH46:BY53"/>
    <mergeCell ref="DA46:DC53"/>
    <mergeCell ref="CU46:CW53"/>
    <mergeCell ref="A121:DL134"/>
    <mergeCell ref="B98:AS107"/>
    <mergeCell ref="A98:A107"/>
    <mergeCell ref="BG108:BJ118"/>
    <mergeCell ref="BP108:BT118"/>
    <mergeCell ref="AU108:BF118"/>
    <mergeCell ref="BK108:BO118"/>
    <mergeCell ref="B108:AS118"/>
    <mergeCell ref="AU98:BF107"/>
    <mergeCell ref="BG98:BJ107"/>
    <mergeCell ref="BK98:BO107"/>
    <mergeCell ref="AT98:AT107"/>
    <mergeCell ref="AU68:DL77"/>
    <mergeCell ref="BP98:DL107"/>
    <mergeCell ref="A108:A118"/>
    <mergeCell ref="AT108:AT118"/>
    <mergeCell ref="CD108:DL112"/>
    <mergeCell ref="CD113:DL118"/>
    <mergeCell ref="BZ108:CC118"/>
    <mergeCell ref="BU108:BY118"/>
  </mergeCells>
  <phoneticPr fontId="2"/>
  <dataValidations count="1">
    <dataValidation imeMode="off" allowBlank="1" showInputMessage="1" showErrorMessage="1" sqref="DD20:DH25 CU20:CY25" xr:uid="{00000000-0002-0000-0100-000000000000}"/>
  </dataValidations>
  <pageMargins left="0.78740157480314965" right="0.59055118110236227" top="0.6692913385826772" bottom="0.59055118110236227" header="0.11811023622047245" footer="0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4"/>
  <sheetViews>
    <sheetView showGridLines="0" workbookViewId="0">
      <selection activeCell="A3" sqref="A3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3</v>
      </c>
    </row>
    <row r="2" spans="1:1" ht="20.25" customHeight="1" x14ac:dyDescent="0.15">
      <c r="A2" s="1" t="s">
        <v>4</v>
      </c>
    </row>
    <row r="3" spans="1:1" ht="20.25" customHeight="1" x14ac:dyDescent="0.15">
      <c r="A3" s="1" t="s">
        <v>15</v>
      </c>
    </row>
    <row r="4" spans="1:1" ht="20.25" customHeight="1" x14ac:dyDescent="0.15">
      <c r="A4" s="1" t="s">
        <v>5</v>
      </c>
    </row>
  </sheetData>
  <sheetProtection password="DDB5" sheet="1"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特例申請</vt:lpstr>
      <vt:lpstr>入力時の注意点</vt:lpstr>
      <vt:lpstr>特例申請!Print_Area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Kyoto</cp:lastModifiedBy>
  <cp:lastPrinted>2018-08-29T01:53:52Z</cp:lastPrinted>
  <dcterms:created xsi:type="dcterms:W3CDTF">2011-04-07T02:23:38Z</dcterms:created>
  <dcterms:modified xsi:type="dcterms:W3CDTF">2022-06-29T01:10:41Z</dcterms:modified>
</cp:coreProperties>
</file>