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0030000)\10 検収担当\50 業者管理\53 記載事項変更\★誓約書\"/>
    </mc:Choice>
  </mc:AlternateContent>
  <xr:revisionPtr revIDLastSave="0" documentId="13_ncr:1_{8DE2E852-E7CC-4ABB-BDD7-0D5633CDDBAE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<sst xmlns="http://schemas.openxmlformats.org/spreadsheetml/2006/main" count="24" uniqueCount="24">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</sst>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topLeftCell="A31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21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2023-06-20T04:43:33Z</dcterms:modified>
</cp:coreProperties>
</file>