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50000000)\renkei\43_まちづくり交流会\02_募集要項等\"/>
    </mc:Choice>
  </mc:AlternateContent>
  <xr:revisionPtr revIDLastSave="0" documentId="13_ncr:1_{195C6538-8977-4325-A1E2-36DE02F70A3A}" xr6:coauthVersionLast="47" xr6:coauthVersionMax="47" xr10:uidLastSave="{00000000-0000-0000-0000-000000000000}"/>
  <bookViews>
    <workbookView xWindow="1920" yWindow="1920" windowWidth="17280" windowHeight="9024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<sst xmlns="http://schemas.openxmlformats.org/spreadsheetml/2006/main" count="24" uniqueCount="24">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</sst>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sheetPr>
    <pageSetUpPr fitToPage="1"/>
  </sheetPr>
  <dimension ref="A1:BB355"/>
  <sheetViews>
    <sheetView tabSelected="1" view="pageBreakPreview" zoomScaleNormal="100" zoomScaleSheetLayoutView="100" workbookViewId="0">
      <selection activeCell="BV42" sqref="BV42"/>
    </sheetView>
  </sheetViews>
  <sheetFormatPr defaultColWidth="9" defaultRowHeight="14.4" x14ac:dyDescent="0.2"/>
  <cols>
    <col min="1" max="76" width="1.6640625" style="1" customWidth="1"/>
    <col min="77" max="16384" width="9" style="1"/>
  </cols>
  <sheetData>
    <row r="1" spans="1:54" ht="13.5" customHeight="1" x14ac:dyDescent="0.2">
      <c r="E1" s="1" t="s">
        <v>19</v>
      </c>
      <c r="AH1" s="3"/>
      <c r="AI1" s="3"/>
      <c r="AJ1" s="3"/>
      <c r="AK1" s="38"/>
      <c r="AL1" s="39"/>
      <c r="AM1" s="39"/>
      <c r="AN1" s="39"/>
      <c r="AO1" s="39"/>
      <c r="AP1" s="40" t="s">
        <v>16</v>
      </c>
      <c r="AQ1" s="40"/>
      <c r="AR1" s="40"/>
      <c r="AS1" s="40"/>
      <c r="AT1" s="40"/>
      <c r="AU1" s="38"/>
      <c r="AV1" s="38"/>
      <c r="AW1" s="38"/>
      <c r="AX1" s="38"/>
      <c r="AY1" s="38"/>
      <c r="AZ1" s="5" t="s">
        <v>17</v>
      </c>
      <c r="BA1" s="5"/>
      <c r="BB1" s="5"/>
    </row>
    <row r="2" spans="1:54" ht="13.5" customHeight="1" x14ac:dyDescent="0.2">
      <c r="AH2" s="3"/>
      <c r="AI2" s="3"/>
      <c r="AJ2" s="3"/>
      <c r="AK2" s="39"/>
      <c r="AL2" s="39"/>
      <c r="AM2" s="39"/>
      <c r="AN2" s="39"/>
      <c r="AO2" s="39"/>
      <c r="AP2" s="40"/>
      <c r="AQ2" s="40"/>
      <c r="AR2" s="40"/>
      <c r="AS2" s="40"/>
      <c r="AT2" s="40"/>
      <c r="AU2" s="38"/>
      <c r="AV2" s="38"/>
      <c r="AW2" s="38"/>
      <c r="AX2" s="38"/>
      <c r="AY2" s="38"/>
      <c r="AZ2" s="5"/>
      <c r="BA2" s="5"/>
      <c r="BB2" s="5"/>
    </row>
    <row r="3" spans="1:54" ht="13.5" customHeight="1" x14ac:dyDescent="0.2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4" ht="13.5" customHeight="1" x14ac:dyDescent="0.2">
      <c r="E4" s="7" t="s">
        <v>1</v>
      </c>
      <c r="F4" s="8"/>
      <c r="G4" s="8"/>
      <c r="H4" s="8"/>
      <c r="I4" s="8"/>
      <c r="J4" s="13" t="s">
        <v>14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  <c r="AB4" s="20" t="s">
        <v>3</v>
      </c>
      <c r="AC4" s="20"/>
      <c r="AD4" s="20"/>
      <c r="AE4" s="20"/>
      <c r="AF4" s="20"/>
      <c r="AG4" s="23"/>
      <c r="AH4" s="23"/>
      <c r="AI4" s="23"/>
      <c r="AJ4" s="23"/>
      <c r="AK4" s="8" t="s">
        <v>4</v>
      </c>
      <c r="AL4" s="8"/>
      <c r="AM4" s="23"/>
      <c r="AN4" s="23"/>
      <c r="AO4" s="23"/>
      <c r="AP4" s="23"/>
      <c r="AQ4" s="8" t="s">
        <v>5</v>
      </c>
      <c r="AR4" s="8"/>
      <c r="AS4" s="23"/>
      <c r="AT4" s="23"/>
      <c r="AU4" s="23"/>
      <c r="AV4" s="23"/>
      <c r="AW4" s="8" t="s">
        <v>2</v>
      </c>
      <c r="AX4" s="26"/>
    </row>
    <row r="5" spans="1:54" ht="13.5" customHeight="1" x14ac:dyDescent="0.2">
      <c r="E5" s="9"/>
      <c r="F5" s="10"/>
      <c r="G5" s="10"/>
      <c r="H5" s="10"/>
      <c r="I5" s="1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7"/>
      <c r="AB5" s="21"/>
      <c r="AC5" s="21"/>
      <c r="AD5" s="21"/>
      <c r="AE5" s="21"/>
      <c r="AF5" s="21"/>
      <c r="AG5" s="24"/>
      <c r="AH5" s="24"/>
      <c r="AI5" s="24"/>
      <c r="AJ5" s="24"/>
      <c r="AK5" s="10"/>
      <c r="AL5" s="10"/>
      <c r="AM5" s="24"/>
      <c r="AN5" s="24"/>
      <c r="AO5" s="24"/>
      <c r="AP5" s="24"/>
      <c r="AQ5" s="10"/>
      <c r="AR5" s="10"/>
      <c r="AS5" s="24"/>
      <c r="AT5" s="24"/>
      <c r="AU5" s="24"/>
      <c r="AV5" s="24"/>
      <c r="AW5" s="10"/>
      <c r="AX5" s="27"/>
    </row>
    <row r="6" spans="1:54" ht="13.5" customHeight="1" x14ac:dyDescent="0.2">
      <c r="E6" s="11"/>
      <c r="F6" s="12"/>
      <c r="G6" s="12"/>
      <c r="H6" s="12"/>
      <c r="I6" s="12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/>
      <c r="AB6" s="22"/>
      <c r="AC6" s="22"/>
      <c r="AD6" s="22"/>
      <c r="AE6" s="22"/>
      <c r="AF6" s="22"/>
      <c r="AG6" s="25"/>
      <c r="AH6" s="25"/>
      <c r="AI6" s="25"/>
      <c r="AJ6" s="25"/>
      <c r="AK6" s="12"/>
      <c r="AL6" s="12"/>
      <c r="AM6" s="25"/>
      <c r="AN6" s="25"/>
      <c r="AO6" s="25"/>
      <c r="AP6" s="25"/>
      <c r="AQ6" s="12"/>
      <c r="AR6" s="12"/>
      <c r="AS6" s="25"/>
      <c r="AT6" s="25"/>
      <c r="AU6" s="25"/>
      <c r="AV6" s="25"/>
      <c r="AW6" s="12"/>
      <c r="AX6" s="28"/>
    </row>
    <row r="7" spans="1:54" ht="13.5" customHeight="1" x14ac:dyDescent="0.2">
      <c r="E7" s="29" t="s">
        <v>20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  <c r="AB7" s="30" t="s">
        <v>21</v>
      </c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1"/>
    </row>
    <row r="8" spans="1:54" ht="13.5" customHeight="1" x14ac:dyDescent="0.2"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4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4"/>
    </row>
    <row r="9" spans="1:54" ht="13.5" customHeight="1" x14ac:dyDescent="0.2"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7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7"/>
    </row>
    <row r="10" spans="1:54" ht="13.5" customHeight="1" x14ac:dyDescent="0.2">
      <c r="E10" s="47" t="s">
        <v>9</v>
      </c>
      <c r="F10" s="48"/>
      <c r="G10" s="49"/>
      <c r="H10" s="10" t="s">
        <v>6</v>
      </c>
      <c r="I10" s="10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3"/>
      <c r="AB10" s="47" t="s">
        <v>8</v>
      </c>
      <c r="AC10" s="48"/>
      <c r="AD10" s="49"/>
      <c r="AE10" s="57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9"/>
    </row>
    <row r="11" spans="1:54" ht="13.5" customHeight="1" x14ac:dyDescent="0.2">
      <c r="E11" s="9"/>
      <c r="F11" s="10"/>
      <c r="G11" s="50"/>
      <c r="H11" s="10"/>
      <c r="I11" s="10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9"/>
      <c r="AC11" s="10"/>
      <c r="AD11" s="50"/>
      <c r="AE11" s="60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61"/>
    </row>
    <row r="12" spans="1:54" ht="13.5" customHeight="1" x14ac:dyDescent="0.2">
      <c r="E12" s="9"/>
      <c r="F12" s="10"/>
      <c r="G12" s="50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3"/>
      <c r="AB12" s="9"/>
      <c r="AC12" s="10"/>
      <c r="AD12" s="50"/>
      <c r="AE12" s="60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61"/>
    </row>
    <row r="13" spans="1:54" ht="13.5" customHeight="1" x14ac:dyDescent="0.2">
      <c r="E13" s="9"/>
      <c r="F13" s="10"/>
      <c r="G13" s="50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  <c r="AB13" s="9"/>
      <c r="AC13" s="10"/>
      <c r="AD13" s="50"/>
      <c r="AE13" s="60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61"/>
    </row>
    <row r="14" spans="1:54" ht="13.5" customHeight="1" x14ac:dyDescent="0.2">
      <c r="E14" s="9"/>
      <c r="F14" s="10"/>
      <c r="G14" s="50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54"/>
      <c r="AC14" s="55"/>
      <c r="AD14" s="56"/>
      <c r="AE14" s="62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4"/>
    </row>
    <row r="15" spans="1:54" ht="13.5" customHeight="1" x14ac:dyDescent="0.2">
      <c r="E15" s="9"/>
      <c r="F15" s="10"/>
      <c r="G15" s="50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9" t="s">
        <v>7</v>
      </c>
      <c r="AC15" s="10"/>
      <c r="AD15" s="50"/>
      <c r="AE15" s="60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61"/>
    </row>
    <row r="16" spans="1:54" ht="13.5" customHeight="1" x14ac:dyDescent="0.2">
      <c r="E16" s="11"/>
      <c r="F16" s="12"/>
      <c r="G16" s="51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6"/>
      <c r="AB16" s="11"/>
      <c r="AC16" s="12"/>
      <c r="AD16" s="51"/>
      <c r="AE16" s="67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68"/>
    </row>
    <row r="17" spans="5:50" ht="10.5" customHeight="1" x14ac:dyDescent="0.2"/>
    <row r="18" spans="5:50" ht="13.5" customHeight="1" x14ac:dyDescent="0.2">
      <c r="E18" s="41" t="s">
        <v>22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</row>
    <row r="19" spans="5:50" ht="13.5" customHeight="1" x14ac:dyDescent="0.2"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</row>
    <row r="20" spans="5:50" ht="13.5" customHeight="1" x14ac:dyDescent="0.2"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</row>
    <row r="21" spans="5:50" ht="13.5" customHeight="1" x14ac:dyDescent="0.2"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</row>
    <row r="22" spans="5:50" ht="13.5" customHeight="1" x14ac:dyDescent="0.2"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</row>
    <row r="23" spans="5:50" ht="13.5" customHeight="1" x14ac:dyDescent="0.2"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</row>
    <row r="24" spans="5:50" ht="24.9" customHeight="1" x14ac:dyDescent="0.2">
      <c r="E24" s="42" t="s">
        <v>10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</row>
    <row r="25" spans="5:50" ht="24.9" customHeight="1" x14ac:dyDescent="0.2">
      <c r="E25" s="42" t="s">
        <v>11</v>
      </c>
      <c r="F25" s="42"/>
      <c r="G25" s="42"/>
      <c r="H25" s="42"/>
      <c r="I25" s="42"/>
      <c r="J25" s="42"/>
      <c r="K25" s="42"/>
      <c r="L25" s="42"/>
      <c r="M25" s="42"/>
      <c r="N25" s="42"/>
      <c r="O25" s="42" t="s">
        <v>12</v>
      </c>
      <c r="P25" s="42"/>
      <c r="Q25" s="42"/>
      <c r="R25" s="42"/>
      <c r="S25" s="42"/>
      <c r="T25" s="42"/>
      <c r="U25" s="42"/>
      <c r="V25" s="42"/>
      <c r="W25" s="42"/>
      <c r="X25" s="43"/>
      <c r="Y25" s="44" t="s">
        <v>18</v>
      </c>
      <c r="Z25" s="42"/>
      <c r="AA25" s="42"/>
      <c r="AB25" s="42"/>
      <c r="AC25" s="42"/>
      <c r="AD25" s="42"/>
      <c r="AE25" s="42"/>
      <c r="AF25" s="42"/>
      <c r="AG25" s="42"/>
      <c r="AH25" s="42"/>
      <c r="AI25" s="43" t="s">
        <v>13</v>
      </c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6"/>
      <c r="AU25" s="43" t="s">
        <v>15</v>
      </c>
      <c r="AV25" s="45"/>
      <c r="AW25" s="45"/>
      <c r="AX25" s="46"/>
    </row>
    <row r="26" spans="5:50" ht="24.9" customHeight="1" x14ac:dyDescent="0.2"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  <c r="P26" s="69"/>
      <c r="Q26" s="69"/>
      <c r="R26" s="69"/>
      <c r="S26" s="69"/>
      <c r="T26" s="76"/>
      <c r="U26" s="77"/>
      <c r="V26" s="77"/>
      <c r="W26" s="77"/>
      <c r="X26" s="77"/>
      <c r="Y26" s="77"/>
      <c r="Z26" s="77"/>
      <c r="AA26" s="77"/>
      <c r="AB26" s="77"/>
      <c r="AC26" s="78"/>
      <c r="AD26" s="69"/>
      <c r="AE26" s="69"/>
      <c r="AF26" s="69"/>
      <c r="AG26" s="69"/>
      <c r="AH26" s="76"/>
      <c r="AI26" s="75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70"/>
      <c r="AU26" s="71"/>
      <c r="AV26" s="72"/>
      <c r="AW26" s="72"/>
      <c r="AX26" s="73"/>
    </row>
    <row r="27" spans="5:50" ht="24.9" customHeight="1" x14ac:dyDescent="0.2"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69"/>
      <c r="Q27" s="69"/>
      <c r="R27" s="69"/>
      <c r="S27" s="69"/>
      <c r="T27" s="76"/>
      <c r="U27" s="77"/>
      <c r="V27" s="77"/>
      <c r="W27" s="77"/>
      <c r="X27" s="77"/>
      <c r="Y27" s="77"/>
      <c r="Z27" s="77"/>
      <c r="AA27" s="77"/>
      <c r="AB27" s="77"/>
      <c r="AC27" s="78"/>
      <c r="AD27" s="69"/>
      <c r="AE27" s="69"/>
      <c r="AF27" s="69"/>
      <c r="AG27" s="69"/>
      <c r="AH27" s="76"/>
      <c r="AI27" s="79"/>
      <c r="AJ27" s="80"/>
      <c r="AK27" s="81"/>
      <c r="AL27" s="69"/>
      <c r="AM27" s="69"/>
      <c r="AN27" s="69"/>
      <c r="AO27" s="69"/>
      <c r="AP27" s="69"/>
      <c r="AQ27" s="69"/>
      <c r="AR27" s="69"/>
      <c r="AS27" s="69"/>
      <c r="AT27" s="70"/>
      <c r="AU27" s="71"/>
      <c r="AV27" s="72"/>
      <c r="AW27" s="72"/>
      <c r="AX27" s="73"/>
    </row>
    <row r="28" spans="5:50" ht="24.9" customHeight="1" x14ac:dyDescent="0.2"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69"/>
      <c r="Q28" s="69"/>
      <c r="R28" s="69"/>
      <c r="S28" s="69"/>
      <c r="T28" s="76"/>
      <c r="U28" s="77"/>
      <c r="V28" s="77"/>
      <c r="W28" s="77"/>
      <c r="X28" s="77"/>
      <c r="Y28" s="77"/>
      <c r="Z28" s="77"/>
      <c r="AA28" s="77"/>
      <c r="AB28" s="77"/>
      <c r="AC28" s="78"/>
      <c r="AD28" s="69"/>
      <c r="AE28" s="69"/>
      <c r="AF28" s="69"/>
      <c r="AG28" s="69"/>
      <c r="AH28" s="76"/>
      <c r="AI28" s="79"/>
      <c r="AJ28" s="80"/>
      <c r="AK28" s="81"/>
      <c r="AL28" s="69"/>
      <c r="AM28" s="69"/>
      <c r="AN28" s="69"/>
      <c r="AO28" s="69"/>
      <c r="AP28" s="69"/>
      <c r="AQ28" s="69"/>
      <c r="AR28" s="69"/>
      <c r="AS28" s="69"/>
      <c r="AT28" s="70"/>
      <c r="AU28" s="71"/>
      <c r="AV28" s="72"/>
      <c r="AW28" s="72"/>
      <c r="AX28" s="73"/>
    </row>
    <row r="29" spans="5:50" ht="24.9" customHeight="1" x14ac:dyDescent="0.2"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69"/>
      <c r="Q29" s="69"/>
      <c r="R29" s="69"/>
      <c r="S29" s="69"/>
      <c r="T29" s="76"/>
      <c r="U29" s="77"/>
      <c r="V29" s="77"/>
      <c r="W29" s="77"/>
      <c r="X29" s="77"/>
      <c r="Y29" s="77"/>
      <c r="Z29" s="77"/>
      <c r="AA29" s="77"/>
      <c r="AB29" s="77"/>
      <c r="AC29" s="78"/>
      <c r="AD29" s="69"/>
      <c r="AE29" s="69"/>
      <c r="AF29" s="69"/>
      <c r="AG29" s="69"/>
      <c r="AH29" s="76"/>
      <c r="AI29" s="79"/>
      <c r="AJ29" s="80"/>
      <c r="AK29" s="81"/>
      <c r="AL29" s="69"/>
      <c r="AM29" s="69"/>
      <c r="AN29" s="69"/>
      <c r="AO29" s="69"/>
      <c r="AP29" s="69"/>
      <c r="AQ29" s="69"/>
      <c r="AR29" s="69"/>
      <c r="AS29" s="69"/>
      <c r="AT29" s="70"/>
      <c r="AU29" s="71"/>
      <c r="AV29" s="72"/>
      <c r="AW29" s="72"/>
      <c r="AX29" s="73"/>
    </row>
    <row r="30" spans="5:50" ht="24.9" customHeight="1" x14ac:dyDescent="0.2"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69"/>
      <c r="Q30" s="69"/>
      <c r="R30" s="69"/>
      <c r="S30" s="69"/>
      <c r="T30" s="76"/>
      <c r="U30" s="77"/>
      <c r="V30" s="77"/>
      <c r="W30" s="77"/>
      <c r="X30" s="77"/>
      <c r="Y30" s="77"/>
      <c r="Z30" s="77"/>
      <c r="AA30" s="77"/>
      <c r="AB30" s="77"/>
      <c r="AC30" s="78"/>
      <c r="AD30" s="69"/>
      <c r="AE30" s="69"/>
      <c r="AF30" s="69"/>
      <c r="AG30" s="69"/>
      <c r="AH30" s="76"/>
      <c r="AI30" s="79"/>
      <c r="AJ30" s="80"/>
      <c r="AK30" s="81"/>
      <c r="AL30" s="69"/>
      <c r="AM30" s="69"/>
      <c r="AN30" s="69"/>
      <c r="AO30" s="69"/>
      <c r="AP30" s="69"/>
      <c r="AQ30" s="69"/>
      <c r="AR30" s="69"/>
      <c r="AS30" s="69"/>
      <c r="AT30" s="70"/>
      <c r="AU30" s="71"/>
      <c r="AV30" s="72"/>
      <c r="AW30" s="72"/>
      <c r="AX30" s="73"/>
    </row>
    <row r="31" spans="5:50" ht="24.9" customHeight="1" x14ac:dyDescent="0.2"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69"/>
      <c r="Q31" s="69"/>
      <c r="R31" s="69"/>
      <c r="S31" s="69"/>
      <c r="T31" s="76"/>
      <c r="U31" s="77"/>
      <c r="V31" s="77"/>
      <c r="W31" s="77"/>
      <c r="X31" s="77"/>
      <c r="Y31" s="77"/>
      <c r="Z31" s="77"/>
      <c r="AA31" s="77"/>
      <c r="AB31" s="77"/>
      <c r="AC31" s="78"/>
      <c r="AD31" s="69"/>
      <c r="AE31" s="69"/>
      <c r="AF31" s="69"/>
      <c r="AG31" s="69"/>
      <c r="AH31" s="76"/>
      <c r="AI31" s="79"/>
      <c r="AJ31" s="80"/>
      <c r="AK31" s="81"/>
      <c r="AL31" s="69"/>
      <c r="AM31" s="69"/>
      <c r="AN31" s="69"/>
      <c r="AO31" s="69"/>
      <c r="AP31" s="69"/>
      <c r="AQ31" s="69"/>
      <c r="AR31" s="69"/>
      <c r="AS31" s="69"/>
      <c r="AT31" s="70"/>
      <c r="AU31" s="71"/>
      <c r="AV31" s="72"/>
      <c r="AW31" s="72"/>
      <c r="AX31" s="73"/>
    </row>
    <row r="32" spans="5:50" ht="24.9" customHeight="1" x14ac:dyDescent="0.2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69"/>
      <c r="Q32" s="69"/>
      <c r="R32" s="69"/>
      <c r="S32" s="69"/>
      <c r="T32" s="76"/>
      <c r="U32" s="77"/>
      <c r="V32" s="77"/>
      <c r="W32" s="77"/>
      <c r="X32" s="77"/>
      <c r="Y32" s="77"/>
      <c r="Z32" s="77"/>
      <c r="AA32" s="77"/>
      <c r="AB32" s="77"/>
      <c r="AC32" s="78"/>
      <c r="AD32" s="69"/>
      <c r="AE32" s="69"/>
      <c r="AF32" s="69"/>
      <c r="AG32" s="69"/>
      <c r="AH32" s="76"/>
      <c r="AI32" s="79"/>
      <c r="AJ32" s="80"/>
      <c r="AK32" s="81"/>
      <c r="AL32" s="69"/>
      <c r="AM32" s="69"/>
      <c r="AN32" s="69"/>
      <c r="AO32" s="69"/>
      <c r="AP32" s="69"/>
      <c r="AQ32" s="69"/>
      <c r="AR32" s="69"/>
      <c r="AS32" s="69"/>
      <c r="AT32" s="70"/>
      <c r="AU32" s="71"/>
      <c r="AV32" s="72"/>
      <c r="AW32" s="72"/>
      <c r="AX32" s="73"/>
    </row>
    <row r="33" spans="5:54" ht="24.9" customHeight="1" x14ac:dyDescent="0.2"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69"/>
      <c r="Q33" s="69"/>
      <c r="R33" s="69"/>
      <c r="S33" s="69"/>
      <c r="T33" s="76"/>
      <c r="U33" s="77"/>
      <c r="V33" s="77"/>
      <c r="W33" s="77"/>
      <c r="X33" s="77"/>
      <c r="Y33" s="77"/>
      <c r="Z33" s="77"/>
      <c r="AA33" s="77"/>
      <c r="AB33" s="77"/>
      <c r="AC33" s="78"/>
      <c r="AD33" s="69"/>
      <c r="AE33" s="69"/>
      <c r="AF33" s="69"/>
      <c r="AG33" s="69"/>
      <c r="AH33" s="76"/>
      <c r="AI33" s="79"/>
      <c r="AJ33" s="80"/>
      <c r="AK33" s="81"/>
      <c r="AL33" s="69"/>
      <c r="AM33" s="69"/>
      <c r="AN33" s="69"/>
      <c r="AO33" s="69"/>
      <c r="AP33" s="69"/>
      <c r="AQ33" s="69"/>
      <c r="AR33" s="69"/>
      <c r="AS33" s="69"/>
      <c r="AT33" s="70"/>
      <c r="AU33" s="71"/>
      <c r="AV33" s="72"/>
      <c r="AW33" s="72"/>
      <c r="AX33" s="73"/>
    </row>
    <row r="34" spans="5:54" ht="24.9" customHeight="1" x14ac:dyDescent="0.2"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  <c r="P34" s="69"/>
      <c r="Q34" s="69"/>
      <c r="R34" s="69"/>
      <c r="S34" s="69"/>
      <c r="T34" s="76"/>
      <c r="U34" s="77"/>
      <c r="V34" s="77"/>
      <c r="W34" s="77"/>
      <c r="X34" s="77"/>
      <c r="Y34" s="77"/>
      <c r="Z34" s="77"/>
      <c r="AA34" s="77"/>
      <c r="AB34" s="77"/>
      <c r="AC34" s="78"/>
      <c r="AD34" s="69"/>
      <c r="AE34" s="69"/>
      <c r="AF34" s="69"/>
      <c r="AG34" s="69"/>
      <c r="AH34" s="76"/>
      <c r="AI34" s="79"/>
      <c r="AJ34" s="80"/>
      <c r="AK34" s="81"/>
      <c r="AL34" s="69"/>
      <c r="AM34" s="69"/>
      <c r="AN34" s="69"/>
      <c r="AO34" s="69"/>
      <c r="AP34" s="69"/>
      <c r="AQ34" s="69"/>
      <c r="AR34" s="69"/>
      <c r="AS34" s="69"/>
      <c r="AT34" s="70"/>
      <c r="AU34" s="71"/>
      <c r="AV34" s="72"/>
      <c r="AW34" s="72"/>
      <c r="AX34" s="73"/>
    </row>
    <row r="35" spans="5:54" ht="24.9" customHeight="1" x14ac:dyDescent="0.2"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  <c r="P35" s="69"/>
      <c r="Q35" s="69"/>
      <c r="R35" s="69"/>
      <c r="S35" s="69"/>
      <c r="T35" s="76"/>
      <c r="U35" s="77"/>
      <c r="V35" s="77"/>
      <c r="W35" s="77"/>
      <c r="X35" s="77"/>
      <c r="Y35" s="77"/>
      <c r="Z35" s="77"/>
      <c r="AA35" s="77"/>
      <c r="AB35" s="77"/>
      <c r="AC35" s="78"/>
      <c r="AD35" s="69"/>
      <c r="AE35" s="69"/>
      <c r="AF35" s="69"/>
      <c r="AG35" s="69"/>
      <c r="AH35" s="76"/>
      <c r="AI35" s="79"/>
      <c r="AJ35" s="80"/>
      <c r="AK35" s="81"/>
      <c r="AL35" s="69"/>
      <c r="AM35" s="69"/>
      <c r="AN35" s="69"/>
      <c r="AO35" s="69"/>
      <c r="AP35" s="69"/>
      <c r="AQ35" s="69"/>
      <c r="AR35" s="69"/>
      <c r="AS35" s="69"/>
      <c r="AT35" s="70"/>
      <c r="AU35" s="71"/>
      <c r="AV35" s="72"/>
      <c r="AW35" s="72"/>
      <c r="AX35" s="73"/>
    </row>
    <row r="36" spans="5:54" ht="13.5" customHeight="1" x14ac:dyDescent="0.2"/>
    <row r="37" spans="5:54" ht="13.5" customHeight="1" x14ac:dyDescent="0.2">
      <c r="E37" s="4" t="s">
        <v>23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5:54" ht="13.5" customHeight="1" x14ac:dyDescent="0.2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5:54" ht="13.5" customHeight="1" x14ac:dyDescent="0.2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5:54" ht="13.5" customHeight="1" x14ac:dyDescent="0.2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5:54" ht="13.5" customHeight="1" x14ac:dyDescent="0.2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5:54" ht="13.5" customHeight="1" x14ac:dyDescent="0.2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5:54" ht="13.5" customHeight="1" x14ac:dyDescent="0.2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5:54" ht="13.5" customHeight="1" x14ac:dyDescent="0.2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5:54" ht="13.5" customHeight="1" x14ac:dyDescent="0.2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5:54" ht="13.5" customHeight="1" x14ac:dyDescent="0.2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5:54" ht="13.5" customHeight="1" x14ac:dyDescent="0.2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5:54" ht="13.5" customHeight="1" x14ac:dyDescent="0.2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82"/>
      <c r="AL48" s="83"/>
      <c r="AM48" s="82"/>
      <c r="AN48" s="83"/>
      <c r="AO48" s="82"/>
      <c r="AP48" s="83"/>
      <c r="AQ48" s="82"/>
      <c r="AR48" s="83"/>
      <c r="AS48" s="82"/>
      <c r="AT48" s="83"/>
      <c r="AU48" s="82"/>
      <c r="AV48" s="83"/>
      <c r="AW48" s="82"/>
      <c r="AX48" s="83"/>
      <c r="AY48" s="82"/>
      <c r="AZ48" s="83"/>
      <c r="BA48" s="82"/>
      <c r="BB48" s="83"/>
    </row>
    <row r="49" spans="5:54" ht="13.5" customHeight="1" x14ac:dyDescent="0.2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84"/>
      <c r="AL49" s="85"/>
      <c r="AM49" s="84"/>
      <c r="AN49" s="85"/>
      <c r="AO49" s="84"/>
      <c r="AP49" s="85"/>
      <c r="AQ49" s="84"/>
      <c r="AR49" s="85"/>
      <c r="AS49" s="84"/>
      <c r="AT49" s="85"/>
      <c r="AU49" s="84"/>
      <c r="AV49" s="85"/>
      <c r="AW49" s="84"/>
      <c r="AX49" s="85"/>
      <c r="AY49" s="84"/>
      <c r="AZ49" s="85"/>
      <c r="BA49" s="84"/>
      <c r="BB49" s="85"/>
    </row>
    <row r="50" spans="5:54" ht="13.5" customHeight="1" x14ac:dyDescent="0.2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2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2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2"/>
    <row r="54" spans="5:54" ht="13.5" customHeight="1" x14ac:dyDescent="0.2"/>
    <row r="55" spans="5:54" ht="13.5" customHeight="1" x14ac:dyDescent="0.2"/>
    <row r="56" spans="5:54" ht="13.5" customHeight="1" x14ac:dyDescent="0.2"/>
    <row r="57" spans="5:54" ht="13.5" customHeight="1" x14ac:dyDescent="0.2"/>
    <row r="58" spans="5:54" ht="13.5" customHeight="1" x14ac:dyDescent="0.2"/>
    <row r="59" spans="5:54" ht="13.5" customHeight="1" x14ac:dyDescent="0.2"/>
    <row r="60" spans="5:54" ht="13.5" customHeight="1" x14ac:dyDescent="0.2"/>
    <row r="61" spans="5:54" ht="13.5" customHeight="1" x14ac:dyDescent="0.2"/>
    <row r="62" spans="5:54" ht="13.5" customHeight="1" x14ac:dyDescent="0.2"/>
    <row r="63" spans="5:54" ht="13.5" customHeight="1" x14ac:dyDescent="0.2"/>
    <row r="64" spans="5:5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9.9" customHeight="1" x14ac:dyDescent="0.2"/>
    <row r="124" ht="9.9" customHeight="1" x14ac:dyDescent="0.2"/>
    <row r="125" ht="9.9" customHeight="1" x14ac:dyDescent="0.2"/>
    <row r="126" ht="9.9" customHeight="1" x14ac:dyDescent="0.2"/>
    <row r="127" ht="9.9" customHeight="1" x14ac:dyDescent="0.2"/>
    <row r="128" ht="9.9" customHeight="1" x14ac:dyDescent="0.2"/>
    <row r="129" ht="9.9" customHeight="1" x14ac:dyDescent="0.2"/>
    <row r="130" ht="9.9" customHeight="1" x14ac:dyDescent="0.2"/>
    <row r="131" ht="9.9" customHeight="1" x14ac:dyDescent="0.2"/>
    <row r="132" ht="9.9" customHeight="1" x14ac:dyDescent="0.2"/>
    <row r="133" ht="9.9" customHeight="1" x14ac:dyDescent="0.2"/>
    <row r="134" ht="9.9" customHeight="1" x14ac:dyDescent="0.2"/>
    <row r="135" ht="9.9" customHeight="1" x14ac:dyDescent="0.2"/>
    <row r="136" ht="9.9" customHeight="1" x14ac:dyDescent="0.2"/>
    <row r="137" ht="9.9" customHeight="1" x14ac:dyDescent="0.2"/>
    <row r="138" ht="9.9" customHeight="1" x14ac:dyDescent="0.2"/>
    <row r="139" ht="9.9" customHeight="1" x14ac:dyDescent="0.2"/>
    <row r="140" ht="9.9" customHeight="1" x14ac:dyDescent="0.2"/>
    <row r="141" ht="9.9" customHeight="1" x14ac:dyDescent="0.2"/>
    <row r="142" ht="9.9" customHeight="1" x14ac:dyDescent="0.2"/>
    <row r="143" ht="9.9" customHeight="1" x14ac:dyDescent="0.2"/>
    <row r="144" ht="9.9" customHeight="1" x14ac:dyDescent="0.2"/>
    <row r="145" ht="9.9" customHeight="1" x14ac:dyDescent="0.2"/>
    <row r="146" ht="9.9" customHeight="1" x14ac:dyDescent="0.2"/>
    <row r="147" ht="9.9" customHeight="1" x14ac:dyDescent="0.2"/>
    <row r="148" ht="9.9" customHeight="1" x14ac:dyDescent="0.2"/>
    <row r="149" ht="9.9" customHeight="1" x14ac:dyDescent="0.2"/>
    <row r="150" ht="9.9" customHeight="1" x14ac:dyDescent="0.2"/>
    <row r="151" ht="9.9" customHeight="1" x14ac:dyDescent="0.2"/>
    <row r="152" ht="9.9" customHeight="1" x14ac:dyDescent="0.2"/>
    <row r="153" ht="9.9" customHeight="1" x14ac:dyDescent="0.2"/>
    <row r="154" ht="9.9" customHeight="1" x14ac:dyDescent="0.2"/>
    <row r="155" ht="9.9" customHeight="1" x14ac:dyDescent="0.2"/>
    <row r="156" ht="9.9" customHeight="1" x14ac:dyDescent="0.2"/>
    <row r="157" ht="9.9" customHeight="1" x14ac:dyDescent="0.2"/>
    <row r="158" ht="9.9" customHeight="1" x14ac:dyDescent="0.2"/>
    <row r="159" ht="9.9" customHeight="1" x14ac:dyDescent="0.2"/>
    <row r="160" ht="9.9" customHeight="1" x14ac:dyDescent="0.2"/>
    <row r="161" ht="9.9" customHeight="1" x14ac:dyDescent="0.2"/>
    <row r="162" ht="9.9" customHeight="1" x14ac:dyDescent="0.2"/>
    <row r="163" ht="9.9" customHeight="1" x14ac:dyDescent="0.2"/>
    <row r="164" ht="9.9" customHeight="1" x14ac:dyDescent="0.2"/>
    <row r="165" ht="9.9" customHeight="1" x14ac:dyDescent="0.2"/>
    <row r="166" ht="9.9" customHeight="1" x14ac:dyDescent="0.2"/>
    <row r="167" ht="9.9" customHeight="1" x14ac:dyDescent="0.2"/>
    <row r="168" ht="9.9" customHeight="1" x14ac:dyDescent="0.2"/>
    <row r="169" ht="9.9" customHeight="1" x14ac:dyDescent="0.2"/>
    <row r="170" ht="9.9" customHeight="1" x14ac:dyDescent="0.2"/>
    <row r="171" ht="9.9" customHeight="1" x14ac:dyDescent="0.2"/>
    <row r="172" ht="9.9" customHeight="1" x14ac:dyDescent="0.2"/>
    <row r="173" ht="9.9" customHeight="1" x14ac:dyDescent="0.2"/>
    <row r="174" ht="9.9" customHeight="1" x14ac:dyDescent="0.2"/>
    <row r="175" ht="9.9" customHeight="1" x14ac:dyDescent="0.2"/>
    <row r="176" ht="9.9" customHeight="1" x14ac:dyDescent="0.2"/>
    <row r="177" ht="9.9" customHeight="1" x14ac:dyDescent="0.2"/>
    <row r="178" ht="9.9" customHeight="1" x14ac:dyDescent="0.2"/>
    <row r="179" ht="9.9" customHeight="1" x14ac:dyDescent="0.2"/>
    <row r="180" ht="9.9" customHeight="1" x14ac:dyDescent="0.2"/>
    <row r="181" ht="9.9" customHeight="1" x14ac:dyDescent="0.2"/>
    <row r="182" ht="9.9" customHeight="1" x14ac:dyDescent="0.2"/>
    <row r="183" ht="9.9" customHeight="1" x14ac:dyDescent="0.2"/>
    <row r="184" ht="9.9" customHeight="1" x14ac:dyDescent="0.2"/>
    <row r="185" ht="9.9" customHeight="1" x14ac:dyDescent="0.2"/>
    <row r="186" ht="9.9" customHeight="1" x14ac:dyDescent="0.2"/>
    <row r="187" ht="9.9" customHeight="1" x14ac:dyDescent="0.2"/>
    <row r="188" ht="9.9" customHeight="1" x14ac:dyDescent="0.2"/>
    <row r="189" ht="9.9" customHeight="1" x14ac:dyDescent="0.2"/>
    <row r="190" ht="9.9" customHeight="1" x14ac:dyDescent="0.2"/>
    <row r="191" ht="9.9" customHeight="1" x14ac:dyDescent="0.2"/>
    <row r="192" ht="9.9" customHeight="1" x14ac:dyDescent="0.2"/>
    <row r="193" ht="9.9" customHeight="1" x14ac:dyDescent="0.2"/>
    <row r="194" ht="9.9" customHeight="1" x14ac:dyDescent="0.2"/>
    <row r="195" ht="9.9" customHeight="1" x14ac:dyDescent="0.2"/>
    <row r="196" ht="9.9" customHeight="1" x14ac:dyDescent="0.2"/>
    <row r="197" ht="9.9" customHeight="1" x14ac:dyDescent="0.2"/>
    <row r="198" ht="9.9" customHeight="1" x14ac:dyDescent="0.2"/>
    <row r="199" ht="9.9" customHeight="1" x14ac:dyDescent="0.2"/>
    <row r="200" ht="9.9" customHeight="1" x14ac:dyDescent="0.2"/>
    <row r="201" ht="9.9" customHeight="1" x14ac:dyDescent="0.2"/>
    <row r="202" ht="9.9" customHeight="1" x14ac:dyDescent="0.2"/>
    <row r="203" ht="9.9" customHeight="1" x14ac:dyDescent="0.2"/>
    <row r="204" ht="9.9" customHeight="1" x14ac:dyDescent="0.2"/>
    <row r="205" ht="9.9" customHeight="1" x14ac:dyDescent="0.2"/>
    <row r="206" ht="9.9" customHeight="1" x14ac:dyDescent="0.2"/>
    <row r="207" ht="9.9" customHeight="1" x14ac:dyDescent="0.2"/>
    <row r="208" ht="9.9" customHeight="1" x14ac:dyDescent="0.2"/>
    <row r="209" ht="9.9" customHeight="1" x14ac:dyDescent="0.2"/>
    <row r="210" ht="9.9" customHeight="1" x14ac:dyDescent="0.2"/>
    <row r="211" ht="9.9" customHeight="1" x14ac:dyDescent="0.2"/>
    <row r="212" ht="9.9" customHeight="1" x14ac:dyDescent="0.2"/>
    <row r="213" ht="9.9" customHeight="1" x14ac:dyDescent="0.2"/>
    <row r="214" ht="9.9" customHeight="1" x14ac:dyDescent="0.2"/>
    <row r="215" ht="9.9" customHeight="1" x14ac:dyDescent="0.2"/>
    <row r="216" ht="9.9" customHeight="1" x14ac:dyDescent="0.2"/>
    <row r="217" ht="9.9" customHeight="1" x14ac:dyDescent="0.2"/>
    <row r="218" ht="9.9" customHeight="1" x14ac:dyDescent="0.2"/>
    <row r="219" ht="9.9" customHeight="1" x14ac:dyDescent="0.2"/>
    <row r="220" ht="9.9" customHeight="1" x14ac:dyDescent="0.2"/>
    <row r="221" ht="9.9" customHeight="1" x14ac:dyDescent="0.2"/>
    <row r="222" ht="9.9" customHeight="1" x14ac:dyDescent="0.2"/>
    <row r="223" ht="9.9" customHeight="1" x14ac:dyDescent="0.2"/>
    <row r="224" ht="9.9" customHeight="1" x14ac:dyDescent="0.2"/>
    <row r="225" ht="9.9" customHeight="1" x14ac:dyDescent="0.2"/>
    <row r="226" ht="9.9" customHeight="1" x14ac:dyDescent="0.2"/>
    <row r="227" ht="9.9" customHeight="1" x14ac:dyDescent="0.2"/>
    <row r="228" ht="9.9" customHeight="1" x14ac:dyDescent="0.2"/>
    <row r="229" ht="9.9" customHeight="1" x14ac:dyDescent="0.2"/>
    <row r="230" ht="9.9" customHeight="1" x14ac:dyDescent="0.2"/>
    <row r="231" ht="9.9" customHeight="1" x14ac:dyDescent="0.2"/>
    <row r="232" ht="9.9" customHeight="1" x14ac:dyDescent="0.2"/>
    <row r="233" ht="9.9" customHeight="1" x14ac:dyDescent="0.2"/>
    <row r="234" ht="9.9" customHeight="1" x14ac:dyDescent="0.2"/>
    <row r="235" ht="9.9" customHeight="1" x14ac:dyDescent="0.2"/>
    <row r="236" ht="9.9" customHeight="1" x14ac:dyDescent="0.2"/>
    <row r="237" ht="9.9" customHeight="1" x14ac:dyDescent="0.2"/>
    <row r="238" ht="9.9" customHeight="1" x14ac:dyDescent="0.2"/>
    <row r="239" ht="9.9" customHeight="1" x14ac:dyDescent="0.2"/>
    <row r="240" ht="9.9" customHeight="1" x14ac:dyDescent="0.2"/>
    <row r="241" ht="9.9" customHeight="1" x14ac:dyDescent="0.2"/>
    <row r="242" ht="9.9" customHeight="1" x14ac:dyDescent="0.2"/>
    <row r="243" ht="9.9" customHeight="1" x14ac:dyDescent="0.2"/>
    <row r="244" ht="9.9" customHeight="1" x14ac:dyDescent="0.2"/>
    <row r="245" ht="9.9" customHeight="1" x14ac:dyDescent="0.2"/>
    <row r="246" ht="9.9" customHeight="1" x14ac:dyDescent="0.2"/>
    <row r="247" ht="9.9" customHeight="1" x14ac:dyDescent="0.2"/>
    <row r="248" ht="9.9" customHeight="1" x14ac:dyDescent="0.2"/>
    <row r="249" ht="9.9" customHeight="1" x14ac:dyDescent="0.2"/>
    <row r="250" ht="9.9" customHeight="1" x14ac:dyDescent="0.2"/>
    <row r="251" ht="9.9" customHeight="1" x14ac:dyDescent="0.2"/>
    <row r="252" ht="9.9" customHeight="1" x14ac:dyDescent="0.2"/>
    <row r="253" ht="9.9" customHeight="1" x14ac:dyDescent="0.2"/>
    <row r="254" ht="9.9" customHeight="1" x14ac:dyDescent="0.2"/>
    <row r="255" ht="9.9" customHeight="1" x14ac:dyDescent="0.2"/>
    <row r="256" ht="9.9" customHeight="1" x14ac:dyDescent="0.2"/>
    <row r="257" ht="9.9" customHeight="1" x14ac:dyDescent="0.2"/>
    <row r="258" ht="9.9" customHeight="1" x14ac:dyDescent="0.2"/>
    <row r="259" ht="9.9" customHeight="1" x14ac:dyDescent="0.2"/>
    <row r="260" ht="9.9" customHeight="1" x14ac:dyDescent="0.2"/>
    <row r="261" ht="9.9" customHeight="1" x14ac:dyDescent="0.2"/>
    <row r="262" ht="9.9" customHeight="1" x14ac:dyDescent="0.2"/>
    <row r="263" ht="9.9" customHeight="1" x14ac:dyDescent="0.2"/>
    <row r="264" ht="9.9" customHeight="1" x14ac:dyDescent="0.2"/>
    <row r="265" ht="9.9" customHeight="1" x14ac:dyDescent="0.2"/>
    <row r="266" ht="9.9" customHeight="1" x14ac:dyDescent="0.2"/>
    <row r="267" ht="9.9" customHeight="1" x14ac:dyDescent="0.2"/>
    <row r="268" ht="9.9" customHeight="1" x14ac:dyDescent="0.2"/>
    <row r="269" ht="9.9" customHeight="1" x14ac:dyDescent="0.2"/>
    <row r="270" ht="9.9" customHeight="1" x14ac:dyDescent="0.2"/>
    <row r="271" ht="9.9" customHeight="1" x14ac:dyDescent="0.2"/>
    <row r="272" ht="9.9" customHeight="1" x14ac:dyDescent="0.2"/>
    <row r="273" ht="9.9" customHeight="1" x14ac:dyDescent="0.2"/>
    <row r="274" ht="9.9" customHeight="1" x14ac:dyDescent="0.2"/>
    <row r="275" ht="9.9" customHeight="1" x14ac:dyDescent="0.2"/>
    <row r="276" ht="9.9" customHeight="1" x14ac:dyDescent="0.2"/>
    <row r="277" ht="9.9" customHeight="1" x14ac:dyDescent="0.2"/>
    <row r="278" ht="9.9" customHeight="1" x14ac:dyDescent="0.2"/>
    <row r="279" ht="9.9" customHeight="1" x14ac:dyDescent="0.2"/>
    <row r="280" ht="9.9" customHeight="1" x14ac:dyDescent="0.2"/>
    <row r="281" ht="9.9" customHeight="1" x14ac:dyDescent="0.2"/>
    <row r="282" ht="9.9" customHeight="1" x14ac:dyDescent="0.2"/>
    <row r="283" ht="9.9" customHeight="1" x14ac:dyDescent="0.2"/>
    <row r="284" ht="9.9" customHeight="1" x14ac:dyDescent="0.2"/>
    <row r="285" ht="9.9" customHeight="1" x14ac:dyDescent="0.2"/>
    <row r="286" ht="9.9" customHeight="1" x14ac:dyDescent="0.2"/>
    <row r="287" ht="9.9" customHeight="1" x14ac:dyDescent="0.2"/>
    <row r="288" ht="9.9" customHeight="1" x14ac:dyDescent="0.2"/>
    <row r="289" ht="9.9" customHeight="1" x14ac:dyDescent="0.2"/>
    <row r="290" ht="9.9" customHeight="1" x14ac:dyDescent="0.2"/>
    <row r="291" ht="9.9" customHeight="1" x14ac:dyDescent="0.2"/>
    <row r="292" ht="9.9" customHeight="1" x14ac:dyDescent="0.2"/>
    <row r="293" ht="9.9" customHeight="1" x14ac:dyDescent="0.2"/>
    <row r="294" ht="9.9" customHeight="1" x14ac:dyDescent="0.2"/>
    <row r="295" ht="9.9" customHeight="1" x14ac:dyDescent="0.2"/>
    <row r="296" ht="9.9" customHeight="1" x14ac:dyDescent="0.2"/>
    <row r="297" ht="9.9" customHeight="1" x14ac:dyDescent="0.2"/>
    <row r="298" ht="9.9" customHeight="1" x14ac:dyDescent="0.2"/>
    <row r="299" ht="9.9" customHeight="1" x14ac:dyDescent="0.2"/>
    <row r="300" ht="9.9" customHeight="1" x14ac:dyDescent="0.2"/>
    <row r="301" ht="9.9" customHeight="1" x14ac:dyDescent="0.2"/>
    <row r="302" ht="9.9" customHeight="1" x14ac:dyDescent="0.2"/>
    <row r="303" ht="9.9" customHeight="1" x14ac:dyDescent="0.2"/>
    <row r="304" ht="9.9" customHeight="1" x14ac:dyDescent="0.2"/>
    <row r="305" ht="9.9" customHeight="1" x14ac:dyDescent="0.2"/>
    <row r="306" ht="9.9" customHeight="1" x14ac:dyDescent="0.2"/>
    <row r="307" ht="9.9" customHeight="1" x14ac:dyDescent="0.2"/>
    <row r="308" ht="9.9" customHeight="1" x14ac:dyDescent="0.2"/>
    <row r="309" ht="9.9" customHeight="1" x14ac:dyDescent="0.2"/>
    <row r="310" ht="9.9" customHeight="1" x14ac:dyDescent="0.2"/>
    <row r="311" ht="9.9" customHeight="1" x14ac:dyDescent="0.2"/>
    <row r="312" ht="9.9" customHeight="1" x14ac:dyDescent="0.2"/>
    <row r="313" ht="9.9" customHeight="1" x14ac:dyDescent="0.2"/>
    <row r="314" ht="9.9" customHeight="1" x14ac:dyDescent="0.2"/>
    <row r="315" ht="9.9" customHeight="1" x14ac:dyDescent="0.2"/>
    <row r="316" ht="9.9" customHeight="1" x14ac:dyDescent="0.2"/>
    <row r="317" ht="9.9" customHeight="1" x14ac:dyDescent="0.2"/>
    <row r="318" ht="9.9" customHeight="1" x14ac:dyDescent="0.2"/>
    <row r="319" ht="9.9" customHeight="1" x14ac:dyDescent="0.2"/>
    <row r="320" ht="9.9" customHeight="1" x14ac:dyDescent="0.2"/>
    <row r="321" ht="9.9" customHeight="1" x14ac:dyDescent="0.2"/>
    <row r="322" ht="9.9" customHeight="1" x14ac:dyDescent="0.2"/>
    <row r="323" ht="9.9" customHeight="1" x14ac:dyDescent="0.2"/>
    <row r="324" ht="9.9" customHeight="1" x14ac:dyDescent="0.2"/>
    <row r="325" ht="9.9" customHeight="1" x14ac:dyDescent="0.2"/>
    <row r="326" ht="9.9" customHeight="1" x14ac:dyDescent="0.2"/>
    <row r="327" ht="9.9" customHeight="1" x14ac:dyDescent="0.2"/>
    <row r="328" ht="9.9" customHeight="1" x14ac:dyDescent="0.2"/>
    <row r="329" ht="9.9" customHeight="1" x14ac:dyDescent="0.2"/>
    <row r="330" ht="9.9" customHeight="1" x14ac:dyDescent="0.2"/>
    <row r="331" ht="9.9" customHeight="1" x14ac:dyDescent="0.2"/>
    <row r="332" ht="9.9" customHeight="1" x14ac:dyDescent="0.2"/>
    <row r="333" ht="9.9" customHeight="1" x14ac:dyDescent="0.2"/>
    <row r="334" ht="9.9" customHeight="1" x14ac:dyDescent="0.2"/>
    <row r="335" ht="9.9" customHeight="1" x14ac:dyDescent="0.2"/>
    <row r="336" ht="9.9" customHeight="1" x14ac:dyDescent="0.2"/>
    <row r="337" ht="9.9" customHeight="1" x14ac:dyDescent="0.2"/>
    <row r="338" ht="9.9" customHeight="1" x14ac:dyDescent="0.2"/>
    <row r="339" ht="9.9" customHeight="1" x14ac:dyDescent="0.2"/>
    <row r="340" ht="9.9" customHeight="1" x14ac:dyDescent="0.2"/>
    <row r="341" ht="9.9" customHeight="1" x14ac:dyDescent="0.2"/>
    <row r="342" ht="9.9" customHeight="1" x14ac:dyDescent="0.2"/>
    <row r="343" ht="9.9" customHeight="1" x14ac:dyDescent="0.2"/>
    <row r="344" ht="9.9" customHeight="1" x14ac:dyDescent="0.2"/>
    <row r="345" ht="9.9" customHeight="1" x14ac:dyDescent="0.2"/>
    <row r="346" ht="9.9" customHeight="1" x14ac:dyDescent="0.2"/>
    <row r="347" ht="9.9" customHeight="1" x14ac:dyDescent="0.2"/>
    <row r="348" ht="9.9" customHeight="1" x14ac:dyDescent="0.2"/>
    <row r="349" ht="9.9" customHeight="1" x14ac:dyDescent="0.2"/>
    <row r="350" ht="9.9" customHeight="1" x14ac:dyDescent="0.2"/>
    <row r="351" ht="9.9" customHeight="1" x14ac:dyDescent="0.2"/>
    <row r="352" ht="9.9" customHeight="1" x14ac:dyDescent="0.2"/>
    <row r="353" ht="9.9" customHeight="1" x14ac:dyDescent="0.2"/>
    <row r="354" ht="9.9" customHeight="1" x14ac:dyDescent="0.2"/>
    <row r="355" ht="9.9" customHeight="1" x14ac:dyDescent="0.2"/>
  </sheetData>
  <mergeCells count="141"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Shimizu</cp:lastModifiedBy>
  <cp:lastPrinted>2025-06-16T07:20:57Z</cp:lastPrinted>
  <dcterms:created xsi:type="dcterms:W3CDTF">2022-06-01T06:22:55Z</dcterms:created>
  <dcterms:modified xsi:type="dcterms:W3CDTF">2025-06-16T07:20:58Z</dcterms:modified>
</cp:coreProperties>
</file>